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a.net\users\home\mabox\Desktop\"/>
    </mc:Choice>
  </mc:AlternateContent>
  <bookViews>
    <workbookView xWindow="0" yWindow="0" windowWidth="28800" windowHeight="12300" activeTab="1"/>
  </bookViews>
  <sheets>
    <sheet name="Utgår" sheetId="2" r:id="rId1"/>
    <sheet name="Överförd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<sst xmlns="http://schemas.openxmlformats.org/spreadsheetml/2006/main" count="22527" uniqueCount="22477">
  <si>
    <t>Kristianopel 114:1</t>
  </si>
  <si>
    <t>Asarum 96:1(4)</t>
  </si>
  <si>
    <t>Tving 6:1</t>
  </si>
  <si>
    <t>Listerby 188</t>
  </si>
  <si>
    <t>Elleholm 78</t>
  </si>
  <si>
    <t>Augerum 168:1</t>
  </si>
  <si>
    <t>Kristianopel 30:1</t>
  </si>
  <si>
    <t>Kristianopel 121:1</t>
  </si>
  <si>
    <t>Kristianopel 209:1(1)</t>
  </si>
  <si>
    <t>Kristianopel 19:1(1)</t>
  </si>
  <si>
    <t>Kristianopel 135:1</t>
  </si>
  <si>
    <t>Kristianopel 183:1(1)</t>
  </si>
  <si>
    <t>Kristianopel 49:1</t>
  </si>
  <si>
    <t>Kristianopel 45:1</t>
  </si>
  <si>
    <t>Kristianopel 90:1</t>
  </si>
  <si>
    <t>821:141</t>
  </si>
  <si>
    <t>Kristianopel 66:1</t>
  </si>
  <si>
    <t>Augerum 190:1</t>
  </si>
  <si>
    <t>Kristianopel 101:1(1)</t>
  </si>
  <si>
    <t>Augerum 172:1</t>
  </si>
  <si>
    <t>Kristianopel 84:1</t>
  </si>
  <si>
    <t>Augerum 200:1</t>
  </si>
  <si>
    <t>Förkärla 12:1(9)</t>
  </si>
  <si>
    <t>Kristianopel 170:1</t>
  </si>
  <si>
    <t>Kristianopel 190:1</t>
  </si>
  <si>
    <t>Asarum 68:1</t>
  </si>
  <si>
    <t>Förkärla 169:1</t>
  </si>
  <si>
    <t>Kyrkhult 215</t>
  </si>
  <si>
    <t>Eringsboda 8:1</t>
  </si>
  <si>
    <t>Augerum 110:1</t>
  </si>
  <si>
    <t>Kristianopel 36:1</t>
  </si>
  <si>
    <t>Kristianopel 118:1(1)</t>
  </si>
  <si>
    <t>Ronneby 84:3</t>
  </si>
  <si>
    <t>Augerum 180:1</t>
  </si>
  <si>
    <t>Kristianopel 130:1</t>
  </si>
  <si>
    <t>Kristianopel 85:1</t>
  </si>
  <si>
    <t>Kristianopel 109:2(1)</t>
  </si>
  <si>
    <t>Kristianopel 202:1(1)</t>
  </si>
  <si>
    <t>Augerum 103:1</t>
  </si>
  <si>
    <t>Kristianopel 19:1</t>
  </si>
  <si>
    <t>Mörrum 247</t>
  </si>
  <si>
    <t>Mörrum 16:2</t>
  </si>
  <si>
    <t>Kristianopel 203:1(1)</t>
  </si>
  <si>
    <t>Kristianopel 191:1</t>
  </si>
  <si>
    <t>Kristianopel 62:1</t>
  </si>
  <si>
    <t>Ronneby 308:1(1)</t>
  </si>
  <si>
    <t>Elleholm 67</t>
  </si>
  <si>
    <t>Asarum 74:1</t>
  </si>
  <si>
    <t>Kristianopel 179:1(1)</t>
  </si>
  <si>
    <t>Kristianopel 168:1(1)</t>
  </si>
  <si>
    <t>Kyrkhult 216</t>
  </si>
  <si>
    <t>Kristianopel 60:1</t>
  </si>
  <si>
    <t>Mörrum 413</t>
  </si>
  <si>
    <t>Sölvesborg 14:1(3)</t>
  </si>
  <si>
    <t>Ramdala 131:1</t>
  </si>
  <si>
    <t>Rödeby 9:1</t>
  </si>
  <si>
    <t>Asarum 96:1(1)</t>
  </si>
  <si>
    <t>Ringamåla 65</t>
  </si>
  <si>
    <t>Kristianopel 63:1</t>
  </si>
  <si>
    <t>Kyrkhult 550(4)</t>
  </si>
  <si>
    <t>Kristianopel 35:1</t>
  </si>
  <si>
    <t>Rödeby 2:1</t>
  </si>
  <si>
    <t>Rödeby 188</t>
  </si>
  <si>
    <t>Ringamåla 60</t>
  </si>
  <si>
    <t>Augerum 193:1</t>
  </si>
  <si>
    <t>Augerum 130:1</t>
  </si>
  <si>
    <t>Kristianopel 73:1(1)</t>
  </si>
  <si>
    <t>Karlshamn 10:1</t>
  </si>
  <si>
    <t>Asarum 41:1</t>
  </si>
  <si>
    <t>Kristianopel 102:1</t>
  </si>
  <si>
    <t>Bräkne-Hoby 209:1</t>
  </si>
  <si>
    <t>Kristianopel 48:1(1)</t>
  </si>
  <si>
    <t>Nättraby 34:1(2)</t>
  </si>
  <si>
    <t>Kristianopel 98:1(1)</t>
  </si>
  <si>
    <t>Ringamåla 59</t>
  </si>
  <si>
    <t>Asarum 5:1(1)</t>
  </si>
  <si>
    <t>Augerum 158:1</t>
  </si>
  <si>
    <t>Kristianopel 69:1</t>
  </si>
  <si>
    <t>Kristianopel 164:1</t>
  </si>
  <si>
    <t>Kristianopel 81:1(1)</t>
  </si>
  <si>
    <t>Lösen 19:2(1)</t>
  </si>
  <si>
    <t>Augerum 182:1</t>
  </si>
  <si>
    <t>Hjortsberga 46:1(3)</t>
  </si>
  <si>
    <t>Kristianopel 125:1(1)</t>
  </si>
  <si>
    <t>Kristianopel 129:1(1)</t>
  </si>
  <si>
    <t>Augerum 64:1</t>
  </si>
  <si>
    <t>Edestad 70:1(1)</t>
  </si>
  <si>
    <t>Augerum 106:1</t>
  </si>
  <si>
    <t>Elleholm 85</t>
  </si>
  <si>
    <t>Kristianopel 152:1(1)</t>
  </si>
  <si>
    <t>Kristianopel 78:1</t>
  </si>
  <si>
    <t>Sölvesborg 39:1(3)</t>
  </si>
  <si>
    <t>Kristianopel 198:1</t>
  </si>
  <si>
    <t>Kristianopel 71:1</t>
  </si>
  <si>
    <t>Mörrum 384</t>
  </si>
  <si>
    <t>Kristianopel 156:1</t>
  </si>
  <si>
    <t>Kristianopel 197:1</t>
  </si>
  <si>
    <t>Mörrum 1:1</t>
  </si>
  <si>
    <t>Kristianopel 23:1</t>
  </si>
  <si>
    <t>Kristianopel 163:2</t>
  </si>
  <si>
    <t>Hjortsberga 46:1(6)</t>
  </si>
  <si>
    <t>Sölvesborg 14:1(1)</t>
  </si>
  <si>
    <t>Kristianopel 134:1</t>
  </si>
  <si>
    <t>74:117</t>
  </si>
  <si>
    <t>Kristianopel 114:1(1)</t>
  </si>
  <si>
    <t>821:136</t>
  </si>
  <si>
    <t>Kristianopel 127:1(1)</t>
  </si>
  <si>
    <t>Kyrkhult 573</t>
  </si>
  <si>
    <t>Kristianopel 114:2(1)</t>
  </si>
  <si>
    <t>Kristianopel 133:1</t>
  </si>
  <si>
    <t>Jämshög 180(1)</t>
  </si>
  <si>
    <t>Mörrum 16:1</t>
  </si>
  <si>
    <t>Mörrum 421</t>
  </si>
  <si>
    <t>Augerum 159:1</t>
  </si>
  <si>
    <t>Kristianopel 139:1</t>
  </si>
  <si>
    <t>Listerby 30:1(1)</t>
  </si>
  <si>
    <t>Kristianopel 111:1</t>
  </si>
  <si>
    <t>Kristianopel 63:1(1)</t>
  </si>
  <si>
    <t>Kristianopel 106:1(1)</t>
  </si>
  <si>
    <t>Kristianopel 24:1(1)</t>
  </si>
  <si>
    <t>Augerum 194:1</t>
  </si>
  <si>
    <t>Kristianopel 145:1(1)</t>
  </si>
  <si>
    <t>Hjortsberga 46:1(1)</t>
  </si>
  <si>
    <t>Ysane 24:3(1)</t>
  </si>
  <si>
    <t>Kristianopel 27:1</t>
  </si>
  <si>
    <t>Kristianopel 104:1</t>
  </si>
  <si>
    <t>Kristianopel 105:1</t>
  </si>
  <si>
    <t>Kristianopel 96:2</t>
  </si>
  <si>
    <t>Kristianopel 82:2</t>
  </si>
  <si>
    <t>Asarum 69:1(1)</t>
  </si>
  <si>
    <t>Augerum 160:1</t>
  </si>
  <si>
    <t>Asarum 69:1(2)</t>
  </si>
  <si>
    <t>Kristianopel 48:1</t>
  </si>
  <si>
    <t>Asarum 76:2</t>
  </si>
  <si>
    <t>Kristianopel 97:1</t>
  </si>
  <si>
    <t>Kristianopel 84:1(1)</t>
  </si>
  <si>
    <t>Listerby 262</t>
  </si>
  <si>
    <t>Asarum 60:1(1)</t>
  </si>
  <si>
    <t>Kristianopel 92:1(1)</t>
  </si>
  <si>
    <t>Kristianopel 117:1</t>
  </si>
  <si>
    <t>Augerum 184:1</t>
  </si>
  <si>
    <t>Kristianopel 146:2</t>
  </si>
  <si>
    <t>Elleholm 68</t>
  </si>
  <si>
    <t>Fridlevstad 22:1(1)</t>
  </si>
  <si>
    <t>Kristianopel 162:1(1)</t>
  </si>
  <si>
    <t>Kristianopel 31:1(1)</t>
  </si>
  <si>
    <t>Kyrkhult 587</t>
  </si>
  <si>
    <t>Kristianopel 137:1(1)</t>
  </si>
  <si>
    <t>Kristianopel 171:1</t>
  </si>
  <si>
    <t>74:123</t>
  </si>
  <si>
    <t>Kristianopel 27:1(1)</t>
  </si>
  <si>
    <t>Kristianopel 82:3</t>
  </si>
  <si>
    <t>Kristianopel 157:1(1)</t>
  </si>
  <si>
    <t>Ronneby 6:1(2)</t>
  </si>
  <si>
    <t>Rödeby 183</t>
  </si>
  <si>
    <t>Kristianopel 199:1(1)</t>
  </si>
  <si>
    <t>Kristianopel 80:1(1)</t>
  </si>
  <si>
    <t>Kristianopel 66:1(1)</t>
  </si>
  <si>
    <t>Jämjö 169</t>
  </si>
  <si>
    <t>Kristianopel 132:1(1)</t>
  </si>
  <si>
    <t>Asarum 101:1</t>
  </si>
  <si>
    <t>Kristianopel 168:1</t>
  </si>
  <si>
    <t>Augerum 131:1</t>
  </si>
  <si>
    <t>Kristianopel 98:1</t>
  </si>
  <si>
    <t>Augerum 165:1</t>
  </si>
  <si>
    <t>Kristianopel 107:1</t>
  </si>
  <si>
    <t>Kristianopel 132:2</t>
  </si>
  <si>
    <t>Augerum 176:1</t>
  </si>
  <si>
    <t>Kristianopel 150:1(1)</t>
  </si>
  <si>
    <t>Augerum 201:1</t>
  </si>
  <si>
    <t>Kristianopel 75:1</t>
  </si>
  <si>
    <t>Asarum 82:1</t>
  </si>
  <si>
    <t>Kristianopel 153:1(1)</t>
  </si>
  <si>
    <t>Kristianopel 164:1(1)</t>
  </si>
  <si>
    <t>Lösen 41:1</t>
  </si>
  <si>
    <t>Elleholm 8:1</t>
  </si>
  <si>
    <t>Kristianopel 140:1</t>
  </si>
  <si>
    <t>Kristianopel 210:1(1)</t>
  </si>
  <si>
    <t>Kristianopel 179:1</t>
  </si>
  <si>
    <t>Lösen 102:1</t>
  </si>
  <si>
    <t>Kristianopel 94:1</t>
  </si>
  <si>
    <t>Kristianopel 194:1(1)</t>
  </si>
  <si>
    <t>Karlshamn 64</t>
  </si>
  <si>
    <t>Kristianopel 21:1(1)</t>
  </si>
  <si>
    <t>Karlshamn 33:1</t>
  </si>
  <si>
    <t>Karlshamn 19:1</t>
  </si>
  <si>
    <t>Kristianopel 141:1</t>
  </si>
  <si>
    <t>Kristianopel 82:1</t>
  </si>
  <si>
    <t>Hällaryd 29:2</t>
  </si>
  <si>
    <t>Augerum 195:1</t>
  </si>
  <si>
    <t>Kristianopel 13:1</t>
  </si>
  <si>
    <t>Kristianopel 192:1(1)</t>
  </si>
  <si>
    <t>Rödeby 18:1(1)</t>
  </si>
  <si>
    <t>Jämjö 56:1</t>
  </si>
  <si>
    <t>Kristianopel 88:1(1)</t>
  </si>
  <si>
    <t>Augerum 156:1</t>
  </si>
  <si>
    <t>Kristianopel 146:1</t>
  </si>
  <si>
    <t>Sturkö 38</t>
  </si>
  <si>
    <t>Asarum 78:1</t>
  </si>
  <si>
    <t>Kristianopel 165:1</t>
  </si>
  <si>
    <t>Kristianopel 185:1</t>
  </si>
  <si>
    <t>Kristianopel 182:1</t>
  </si>
  <si>
    <t>Bräkne-Hoby 111:1(4)</t>
  </si>
  <si>
    <t>Kristianopel 209:1</t>
  </si>
  <si>
    <t>Augerum 192:1</t>
  </si>
  <si>
    <t>Gammalstorp 19:1</t>
  </si>
  <si>
    <t>Kristianopel 70:1</t>
  </si>
  <si>
    <t>Elleholm 83</t>
  </si>
  <si>
    <t>Ronneby 27:1(1)</t>
  </si>
  <si>
    <t>Augerum 177:1</t>
  </si>
  <si>
    <t>Kristianopel 110:1(1)</t>
  </si>
  <si>
    <t>Ringamåla 15:1</t>
  </si>
  <si>
    <t>Rödeby 180</t>
  </si>
  <si>
    <t>Kristianopel 37:1(1)</t>
  </si>
  <si>
    <t>Kristianopel 144:1(1)</t>
  </si>
  <si>
    <t>Kristianopel 136:1</t>
  </si>
  <si>
    <t>Hällaryd 6:1</t>
  </si>
  <si>
    <t>Mjällby 99</t>
  </si>
  <si>
    <t>Ringamåla 62</t>
  </si>
  <si>
    <t>Gammalstorp 13:1</t>
  </si>
  <si>
    <t>Elleholm 72</t>
  </si>
  <si>
    <t>Augerum 104:1</t>
  </si>
  <si>
    <t>Kristianopel 206:2(1)</t>
  </si>
  <si>
    <t>Kristianopel 211:1</t>
  </si>
  <si>
    <t>Augerum 202:1</t>
  </si>
  <si>
    <t>Hjortsberga 46:1(5)</t>
  </si>
  <si>
    <t>821:135</t>
  </si>
  <si>
    <t>Kristianopel 114:2</t>
  </si>
  <si>
    <t>Kristianopel 14:1</t>
  </si>
  <si>
    <t>Hjortsberga 4:3</t>
  </si>
  <si>
    <t>Asarum 29:1</t>
  </si>
  <si>
    <t>Kristianopel 154:1(1)</t>
  </si>
  <si>
    <t>Ronneby 30:1(1)</t>
  </si>
  <si>
    <t>Kristianopel 118:1</t>
  </si>
  <si>
    <t>Kristianopel 42:1(1)</t>
  </si>
  <si>
    <t>Kristianopel 110:1</t>
  </si>
  <si>
    <t>Kristianopel 72:1</t>
  </si>
  <si>
    <t>Mörrum 410</t>
  </si>
  <si>
    <t>Kristianopel 200:1</t>
  </si>
  <si>
    <t>Ringamåla 63</t>
  </si>
  <si>
    <t>Rödeby 187</t>
  </si>
  <si>
    <t>Kristianopel 174:1</t>
  </si>
  <si>
    <t>Listerby 98:1(1)</t>
  </si>
  <si>
    <t>Bräkne-Hoby 80:1(1)</t>
  </si>
  <si>
    <t>Kristianopel 17:1</t>
  </si>
  <si>
    <t>Kristianopel 184:1</t>
  </si>
  <si>
    <t>Kristianopel 137:1</t>
  </si>
  <si>
    <t>Kristianopel 166:1(1)</t>
  </si>
  <si>
    <t>Ronneby 50:1(1)</t>
  </si>
  <si>
    <t>Kristianopel 126:1(1)</t>
  </si>
  <si>
    <t>Mjällby 38:1(2)</t>
  </si>
  <si>
    <t>Jämjö 170</t>
  </si>
  <si>
    <t>Ringamåla 54</t>
  </si>
  <si>
    <t>Augerum 121:1</t>
  </si>
  <si>
    <t>Kristianopel 116:1(1)</t>
  </si>
  <si>
    <t>Kristianopel 64:1(1)</t>
  </si>
  <si>
    <t>Mörrum 420</t>
  </si>
  <si>
    <t>Kristianopel 95:1</t>
  </si>
  <si>
    <t>Kristianopel 208:1(1)</t>
  </si>
  <si>
    <t>Rödeby 90(1)</t>
  </si>
  <si>
    <t>Asarum 42:1</t>
  </si>
  <si>
    <t>Augerum 145:1</t>
  </si>
  <si>
    <t>Kristianopel 140:1(1)</t>
  </si>
  <si>
    <t>Kristianopel 29:1</t>
  </si>
  <si>
    <t>Kristianopel 143:1</t>
  </si>
  <si>
    <t>821:137</t>
  </si>
  <si>
    <t>Mörrum 102:1</t>
  </si>
  <si>
    <t>Kristianopel 199:1</t>
  </si>
  <si>
    <t>Fridlevstad 3:3</t>
  </si>
  <si>
    <t>Kristianopel 85:1(1)</t>
  </si>
  <si>
    <t>Edestad 105:1</t>
  </si>
  <si>
    <t>Kristianopel 45:1(1)</t>
  </si>
  <si>
    <t>Augerum 114:1</t>
  </si>
  <si>
    <t>Hjortsberga 18:3</t>
  </si>
  <si>
    <t>Elleholm 82</t>
  </si>
  <si>
    <t>Asarum 150:1(1)</t>
  </si>
  <si>
    <t>Kristianopel 40:1</t>
  </si>
  <si>
    <t>Mjällby 101</t>
  </si>
  <si>
    <t>Kristianopel 76:1</t>
  </si>
  <si>
    <t>Kristianopel 135:1(1)</t>
  </si>
  <si>
    <t>Kristianopel 162:1</t>
  </si>
  <si>
    <t>Kristianopel 257</t>
  </si>
  <si>
    <t>Kristianopel 28:1</t>
  </si>
  <si>
    <t>Kristianopel 99:1(1)</t>
  </si>
  <si>
    <t>Kristianopel 113:1</t>
  </si>
  <si>
    <t>Tjurkö 7:1(2)</t>
  </si>
  <si>
    <t>Kristianopel 16:1</t>
  </si>
  <si>
    <t>Kristianopel 112:2</t>
  </si>
  <si>
    <t>Hjortsberga 41:1(5)</t>
  </si>
  <si>
    <t>Augerum 199:1</t>
  </si>
  <si>
    <t>Kristianopel 163:1</t>
  </si>
  <si>
    <t>Augerum 178:1</t>
  </si>
  <si>
    <t>Kristianopel 32:1</t>
  </si>
  <si>
    <t>Augerum 155:1</t>
  </si>
  <si>
    <t>Kristianopel 148:3</t>
  </si>
  <si>
    <t>Rödeby 179</t>
  </si>
  <si>
    <t>Sölvesborg 14:1(2)</t>
  </si>
  <si>
    <t>Kristianopel 20:1(1)</t>
  </si>
  <si>
    <t>Gammalstorp 2:1</t>
  </si>
  <si>
    <t>Mörrum 409</t>
  </si>
  <si>
    <t>Augerum 174:1</t>
  </si>
  <si>
    <t>Kristianopel 171:1(1)</t>
  </si>
  <si>
    <t>Kristianopel 142:2(1)</t>
  </si>
  <si>
    <t>Augerum 154:1</t>
  </si>
  <si>
    <t>Elleholm 6:3</t>
  </si>
  <si>
    <t>Kristianopel 124:1</t>
  </si>
  <si>
    <t>Tving 8:1</t>
  </si>
  <si>
    <t>Mörrum 423</t>
  </si>
  <si>
    <t>Kristianopel 155:1</t>
  </si>
  <si>
    <t>Kristianopel 142:1(1)</t>
  </si>
  <si>
    <t>Kristianopel 61:1(1)</t>
  </si>
  <si>
    <t>Kristianopel 141:2</t>
  </si>
  <si>
    <t>Kristianopel 105:1(1)</t>
  </si>
  <si>
    <t>Asarum 38:1</t>
  </si>
  <si>
    <t>Listerby 125:1</t>
  </si>
  <si>
    <t>Elleholm 86</t>
  </si>
  <si>
    <t>Gammalstorp 8:1</t>
  </si>
  <si>
    <t>Kristianopel 126:1</t>
  </si>
  <si>
    <t>Kristianopel 68:1(1)</t>
  </si>
  <si>
    <t>Rödeby 179(2)</t>
  </si>
  <si>
    <t>Öljehult 182</t>
  </si>
  <si>
    <t>Lösen 104:1</t>
  </si>
  <si>
    <t>Kristianopel 123:1</t>
  </si>
  <si>
    <t>Augerum 198:1</t>
  </si>
  <si>
    <t>Kristianopel 115:1(1)</t>
  </si>
  <si>
    <t>Kristianopel 150:1</t>
  </si>
  <si>
    <t>Lösen 103:1</t>
  </si>
  <si>
    <t>Kristianopel 97:1(1)</t>
  </si>
  <si>
    <t>Kristianopel 142:1</t>
  </si>
  <si>
    <t>Rödeby 182</t>
  </si>
  <si>
    <t>Augerum 152:1</t>
  </si>
  <si>
    <t>Kristianopel 89:1</t>
  </si>
  <si>
    <t>Kristianopel 43:1</t>
  </si>
  <si>
    <t>Mörrum 424</t>
  </si>
  <si>
    <t>Kristianopel 169:1(1)</t>
  </si>
  <si>
    <t>Kristianopel 33:1</t>
  </si>
  <si>
    <t>Kristianopel 90:1(1)</t>
  </si>
  <si>
    <t>Kristianopel 41:1(1)</t>
  </si>
  <si>
    <t>Kristianopel 83:1</t>
  </si>
  <si>
    <t>Kristianopel 175:1</t>
  </si>
  <si>
    <t>Elleholm 69</t>
  </si>
  <si>
    <t>Kristianopel 187:1</t>
  </si>
  <si>
    <t>Kristianopel 119:1</t>
  </si>
  <si>
    <t>Förkärla 49:2</t>
  </si>
  <si>
    <t>Asarum 67:1</t>
  </si>
  <si>
    <t>Augerum 161:1</t>
  </si>
  <si>
    <t>Listerby 252</t>
  </si>
  <si>
    <t>Kristianopel 148:2</t>
  </si>
  <si>
    <t>Ringamåla 16:1</t>
  </si>
  <si>
    <t>Kristianopel 96:3</t>
  </si>
  <si>
    <t>Åryd 10:1(1)</t>
  </si>
  <si>
    <t>Kristianopel 156:1(1)</t>
  </si>
  <si>
    <t>Kristianopel 86:1</t>
  </si>
  <si>
    <t>Kristianopel 74:1</t>
  </si>
  <si>
    <t>Augerum 101:1</t>
  </si>
  <si>
    <t>Kristianopel 51:1</t>
  </si>
  <si>
    <t>Kyrkhult 1033(2)</t>
  </si>
  <si>
    <t>Sölvesborg 25:1(1)</t>
  </si>
  <si>
    <t>Edestad 62:2</t>
  </si>
  <si>
    <t>Augerum 169:1</t>
  </si>
  <si>
    <t>Hällaryd 26:1</t>
  </si>
  <si>
    <t>Kristianopel 192:1</t>
  </si>
  <si>
    <t>Kristianopel 128:1(1)</t>
  </si>
  <si>
    <t>Augerum 27:2</t>
  </si>
  <si>
    <t>Rödeby 181</t>
  </si>
  <si>
    <t>Kristianopel 108:1(1)</t>
  </si>
  <si>
    <t>Augerum 181:1</t>
  </si>
  <si>
    <t>Listerby 38:1(1)</t>
  </si>
  <si>
    <t>Kristianopel 176:2</t>
  </si>
  <si>
    <t>Asarum 27:1</t>
  </si>
  <si>
    <t>Kristianopel 131:1(1)</t>
  </si>
  <si>
    <t>Kristianopel 87:1(1)</t>
  </si>
  <si>
    <t>Kristianopel 67:1</t>
  </si>
  <si>
    <t>Kristianopel 124:1(1)</t>
  </si>
  <si>
    <t>Kristianopel 64:1</t>
  </si>
  <si>
    <t>Ronneby 338:1</t>
  </si>
  <si>
    <t>Kristianopel 12:1(1)</t>
  </si>
  <si>
    <t>Mjällby 38:1(1)</t>
  </si>
  <si>
    <t>Bräkne-Hoby 178:1(1)</t>
  </si>
  <si>
    <t>Kristianopel 197:1(1)</t>
  </si>
  <si>
    <t>Kristianopel 177:1</t>
  </si>
  <si>
    <t>Kristianopel 188:1</t>
  </si>
  <si>
    <t>Kristianopel 159:1</t>
  </si>
  <si>
    <t>Kristianopel 172:1(1)</t>
  </si>
  <si>
    <t>Rödeby 186</t>
  </si>
  <si>
    <t>Augerum 183:1</t>
  </si>
  <si>
    <t>Fridlevstad 3:2</t>
  </si>
  <si>
    <t>Augerum 102:1</t>
  </si>
  <si>
    <t>Augerum 92:1</t>
  </si>
  <si>
    <t>Kristianopel 176:1</t>
  </si>
  <si>
    <t>Mörrum 415</t>
  </si>
  <si>
    <t>Ronneby 50:1(2)</t>
  </si>
  <si>
    <t>Asarum 83:1</t>
  </si>
  <si>
    <t>Eringsboda 12:1(1)</t>
  </si>
  <si>
    <t>Kristianopel 181:1</t>
  </si>
  <si>
    <t>Mörrum 412</t>
  </si>
  <si>
    <t>Kristianopel 74:1(1)</t>
  </si>
  <si>
    <t>Kristianopel 44:1</t>
  </si>
  <si>
    <t>Augerum 123:1</t>
  </si>
  <si>
    <t>Bräkne-Hoby 111:1(6)</t>
  </si>
  <si>
    <t>Augerum 119:1</t>
  </si>
  <si>
    <t>Asarum 57:1</t>
  </si>
  <si>
    <t>Elleholm 63</t>
  </si>
  <si>
    <t>Kristianopel 167:1</t>
  </si>
  <si>
    <t>Gammalstorp 10:1</t>
  </si>
  <si>
    <t>Kristianopel 129:1</t>
  </si>
  <si>
    <t>Rödeby 179(3)</t>
  </si>
  <si>
    <t>Augerum 45:1</t>
  </si>
  <si>
    <t>Mörrum 422</t>
  </si>
  <si>
    <t>Kristianopel 176:2(1)</t>
  </si>
  <si>
    <t>Kristianopel 145:1</t>
  </si>
  <si>
    <t>Ringamåla 56</t>
  </si>
  <si>
    <t>Sturkö 14:1(1)</t>
  </si>
  <si>
    <t>Kristianopel 174:1(1)</t>
  </si>
  <si>
    <t>Tving 10:1(1)</t>
  </si>
  <si>
    <t>Kristianopel 108:1</t>
  </si>
  <si>
    <t>Gammalstorp 18:5</t>
  </si>
  <si>
    <t>Kristianopel 160:1</t>
  </si>
  <si>
    <t>Ringamåla 58</t>
  </si>
  <si>
    <t>Kristianopel 151:1(1)</t>
  </si>
  <si>
    <t>Kristianopel 80:1</t>
  </si>
  <si>
    <t>Gammalstorp 12:1</t>
  </si>
  <si>
    <t>Augerum 24:1(1)</t>
  </si>
  <si>
    <t>Augerum 197:1</t>
  </si>
  <si>
    <t>Kristianopel 58:1</t>
  </si>
  <si>
    <t>Hällaryd 181</t>
  </si>
  <si>
    <t>Kristianopel 37:1</t>
  </si>
  <si>
    <t>Kristianopel 91:1</t>
  </si>
  <si>
    <t>Listerby 96:1(3)</t>
  </si>
  <si>
    <t>Kristianopel 185:1(1)</t>
  </si>
  <si>
    <t>Mjällby 23:1(1)</t>
  </si>
  <si>
    <t>Kristianopel 155:1(1)</t>
  </si>
  <si>
    <t>Torhamn 94(1)</t>
  </si>
  <si>
    <t>Elleholm 84</t>
  </si>
  <si>
    <t>Mjällby 37:1(1)</t>
  </si>
  <si>
    <t>Kristianopel 196:1</t>
  </si>
  <si>
    <t>Elleholm 71</t>
  </si>
  <si>
    <t>Kristianopel 208:1</t>
  </si>
  <si>
    <t>Kristianopel 163:2(1)</t>
  </si>
  <si>
    <t>Asarum 96:1</t>
  </si>
  <si>
    <t>Listerby 259</t>
  </si>
  <si>
    <t>Kristianopel 46:1(1)</t>
  </si>
  <si>
    <t>Asarum 48:1</t>
  </si>
  <si>
    <t>Ringamåla 12:1</t>
  </si>
  <si>
    <t>Förkärla 165:1</t>
  </si>
  <si>
    <t>Kristianopel 92:1</t>
  </si>
  <si>
    <t>Kristianopel 154:1</t>
  </si>
  <si>
    <t>Mörrum 411</t>
  </si>
  <si>
    <t>Asarum 66:1(2)</t>
  </si>
  <si>
    <t>Kristianopel 149:1</t>
  </si>
  <si>
    <t>Tjurkö 7:1(1)</t>
  </si>
  <si>
    <t>Kristianopel 31:1</t>
  </si>
  <si>
    <t>Kristianopel 206:2</t>
  </si>
  <si>
    <t>Elleholm 74</t>
  </si>
  <si>
    <t>Asarum 96:1(3)</t>
  </si>
  <si>
    <t>Kristianopel 151:1</t>
  </si>
  <si>
    <t>Kristianopel 59:1</t>
  </si>
  <si>
    <t>Kristianopel 88:1</t>
  </si>
  <si>
    <t>Hällaryd 182</t>
  </si>
  <si>
    <t>Kristianopel 22:1</t>
  </si>
  <si>
    <t>Mörrum 419</t>
  </si>
  <si>
    <t>Kristianopel 94:1(1)</t>
  </si>
  <si>
    <t>Mörrum 416</t>
  </si>
  <si>
    <t>Elleholm 77</t>
  </si>
  <si>
    <t>Kristianopel 161:1</t>
  </si>
  <si>
    <t>Elleholm 81</t>
  </si>
  <si>
    <t>Jämjö 94:1</t>
  </si>
  <si>
    <t>Kristianopel 40:1(1)</t>
  </si>
  <si>
    <t>Kristianopel 149:1(1)</t>
  </si>
  <si>
    <t>Kristianopel 109:1(1)</t>
  </si>
  <si>
    <t>Mörrum 105:1</t>
  </si>
  <si>
    <t>Kristianopel 194:1</t>
  </si>
  <si>
    <t>Kristianopel 175:1(1)</t>
  </si>
  <si>
    <t>Elleholm 6:2</t>
  </si>
  <si>
    <t>Kristianopel 103:1(1)</t>
  </si>
  <si>
    <t>Kristianopel 196:1(1)</t>
  </si>
  <si>
    <t>Gammalstorp 2:2</t>
  </si>
  <si>
    <t>Listerby 29:1(1)</t>
  </si>
  <si>
    <t>Karlskrona 65:1(1)</t>
  </si>
  <si>
    <t>Kristianopel 91:1(1)</t>
  </si>
  <si>
    <t>Kristianopel 133:1(1)</t>
  </si>
  <si>
    <t>Kristianopel 211:1(1)</t>
  </si>
  <si>
    <t>Kristianopel 106:1</t>
  </si>
  <si>
    <t>Kristianopel 112:1</t>
  </si>
  <si>
    <t>Edestad 38:1</t>
  </si>
  <si>
    <t>Kristianopel 100:1</t>
  </si>
  <si>
    <t>Kristianopel 59:1(1)</t>
  </si>
  <si>
    <t>Augerum 373</t>
  </si>
  <si>
    <t>Mörrum 24:2(1)</t>
  </si>
  <si>
    <t>Kristianopel 89:1(1)</t>
  </si>
  <si>
    <t>Augerum 122:1</t>
  </si>
  <si>
    <t>Kristianopel 165:1(1)</t>
  </si>
  <si>
    <t>Asarum 45:1</t>
  </si>
  <si>
    <t>Kristianopel 141:2(1)</t>
  </si>
  <si>
    <t>Kristianopel 144:1</t>
  </si>
  <si>
    <t>Gammalstorp 7:1(1)</t>
  </si>
  <si>
    <t>Mörrum 16:3</t>
  </si>
  <si>
    <t>Listerby 65:1(1)</t>
  </si>
  <si>
    <t>Kristianopel 169:1</t>
  </si>
  <si>
    <t>Mörrum 417</t>
  </si>
  <si>
    <t>Aspö 12:1(1)</t>
  </si>
  <si>
    <t>Kristianopel 28:1(1)</t>
  </si>
  <si>
    <t>Kristianopel 153:1</t>
  </si>
  <si>
    <t>Kristianopel 161:1(1)</t>
  </si>
  <si>
    <t>Kristianopel 18:2</t>
  </si>
  <si>
    <t>Kristianopel 113:1(1)</t>
  </si>
  <si>
    <t>Kristianopel 148:1</t>
  </si>
  <si>
    <t>Elleholm 10:1</t>
  </si>
  <si>
    <t>Kristianopel 25:1</t>
  </si>
  <si>
    <t>Asarum 18:1</t>
  </si>
  <si>
    <t>Ronneby 100:1(1)</t>
  </si>
  <si>
    <t>Kristianopel 173:1</t>
  </si>
  <si>
    <t>Kristianopel 158:1</t>
  </si>
  <si>
    <t>Asarum 25:1</t>
  </si>
  <si>
    <t>Augerum 118:1</t>
  </si>
  <si>
    <t>Jämshög 1347</t>
  </si>
  <si>
    <t>Kristianopel 26:1</t>
  </si>
  <si>
    <t>Kristianopel 190:1(1)</t>
  </si>
  <si>
    <t>Kristianopel 69:2</t>
  </si>
  <si>
    <t>Augerum 170:1</t>
  </si>
  <si>
    <t>Augerum 189:1</t>
  </si>
  <si>
    <t>Kristianopel 152:1</t>
  </si>
  <si>
    <t>Kristianopel 65:1(1)</t>
  </si>
  <si>
    <t>Hällaryd 72:1(1)</t>
  </si>
  <si>
    <t>Kristianopel 123:2</t>
  </si>
  <si>
    <t>Kristianopel 181:1(1)</t>
  </si>
  <si>
    <t>Augerum 62:1</t>
  </si>
  <si>
    <t>Tving 5:1</t>
  </si>
  <si>
    <t>Mörrum 5:1</t>
  </si>
  <si>
    <t>Sölvesborg 25:1(2)</t>
  </si>
  <si>
    <t>Elleholm 76</t>
  </si>
  <si>
    <t>Elleholm 79</t>
  </si>
  <si>
    <t>Asarum 36:1</t>
  </si>
  <si>
    <t>Kristianopel 176:1(1)</t>
  </si>
  <si>
    <t>Asarum 19:1</t>
  </si>
  <si>
    <t>Kristianopel 47:1(1)</t>
  </si>
  <si>
    <t>Asarum 44:1</t>
  </si>
  <si>
    <t>Kristianopel 178:1</t>
  </si>
  <si>
    <t>Kristianopel 142:2</t>
  </si>
  <si>
    <t>Kristianopel 187:1(1)</t>
  </si>
  <si>
    <t>Sölvesborg 39:1(1)</t>
  </si>
  <si>
    <t>Ronneby 344:1</t>
  </si>
  <si>
    <t>Augerum 151:1</t>
  </si>
  <si>
    <t>Kristianopel 24:1</t>
  </si>
  <si>
    <t>Kristianopel 127:1</t>
  </si>
  <si>
    <t>Asarum 30:1</t>
  </si>
  <si>
    <t>Kristianopel 68:1</t>
  </si>
  <si>
    <t>Mörrum 125(2)</t>
  </si>
  <si>
    <t>Asarum 66:1(1)</t>
  </si>
  <si>
    <t>Rödeby 189</t>
  </si>
  <si>
    <t>Elleholm 80</t>
  </si>
  <si>
    <t>Kristianopel 103:1</t>
  </si>
  <si>
    <t>Kristianopel 104:1(1)</t>
  </si>
  <si>
    <t>Augerum 185:1</t>
  </si>
  <si>
    <t>Kristianopel 77:1</t>
  </si>
  <si>
    <t>Kristianopel 195:1(1)</t>
  </si>
  <si>
    <t>Kristianopel 201:1</t>
  </si>
  <si>
    <t>Kristianopel 141:1(1)</t>
  </si>
  <si>
    <t>Jämshög 157(3)</t>
  </si>
  <si>
    <t>Kristianopel 26:1(1)</t>
  </si>
  <si>
    <t>Kristianopel 62:1(1)</t>
  </si>
  <si>
    <t>Augerum 167:1</t>
  </si>
  <si>
    <t>Edestad 76:1(1)</t>
  </si>
  <si>
    <t>Ringamåla 55</t>
  </si>
  <si>
    <t>Kristianopel 49:1(1)</t>
  </si>
  <si>
    <t>Mörrum 24:2</t>
  </si>
  <si>
    <t>Augerum 157:1</t>
  </si>
  <si>
    <t>Kristianopel 65:1</t>
  </si>
  <si>
    <t>Kristianopel 109:1</t>
  </si>
  <si>
    <t>Bräkne-Hoby 111:1(5)</t>
  </si>
  <si>
    <t>Kristianopel 172:1</t>
  </si>
  <si>
    <t>Kristianopel 147:1</t>
  </si>
  <si>
    <t>Ronneby 155:1(1)</t>
  </si>
  <si>
    <t>Kristianopel 125:1</t>
  </si>
  <si>
    <t>Mörrum 418</t>
  </si>
  <si>
    <t>Kristianopel 50:1</t>
  </si>
  <si>
    <t>Kristianopel 96:1</t>
  </si>
  <si>
    <t>Kristianopel 163:1(1)</t>
  </si>
  <si>
    <t>Mörrum 109:1</t>
  </si>
  <si>
    <t>Karlshamn 7:1</t>
  </si>
  <si>
    <t>Kristianopel 148:1(1)</t>
  </si>
  <si>
    <t>Kristianopel 198:1(1)</t>
  </si>
  <si>
    <t>Augerum 135:1</t>
  </si>
  <si>
    <t>Kristianopel 61:1</t>
  </si>
  <si>
    <t>Augerum 188:1</t>
  </si>
  <si>
    <t>Hjortsberga 41:1(7)</t>
  </si>
  <si>
    <t>Kristianopel 81:1</t>
  </si>
  <si>
    <t>Augerum 200:2</t>
  </si>
  <si>
    <t>Kristianopel 71:1(1)</t>
  </si>
  <si>
    <t>Kristianopel 188:1(1)</t>
  </si>
  <si>
    <t>Kristianopel 122:1</t>
  </si>
  <si>
    <t>Ringamåla 61</t>
  </si>
  <si>
    <t>Kristianopel 41:1</t>
  </si>
  <si>
    <t>Hällaryd 19:1</t>
  </si>
  <si>
    <t>Hjortsberga 46:1(4)</t>
  </si>
  <si>
    <t>Förkärla 116:1</t>
  </si>
  <si>
    <t>Gammalstorp 2:3</t>
  </si>
  <si>
    <t>Förkärla 49:1</t>
  </si>
  <si>
    <t>Augerum 162:1</t>
  </si>
  <si>
    <t>Sölvesborg 39:1(2)</t>
  </si>
  <si>
    <t>Augerum 163:1</t>
  </si>
  <si>
    <t>Rödeby 185</t>
  </si>
  <si>
    <t>Asarum 21:1</t>
  </si>
  <si>
    <t>Kristianopel 115:1</t>
  </si>
  <si>
    <t>Kristianopel 138:1(1)</t>
  </si>
  <si>
    <t>Edestad 49:1(1)</t>
  </si>
  <si>
    <t>Kristianopel 182:1(1)</t>
  </si>
  <si>
    <t>Kyrkhult 588</t>
  </si>
  <si>
    <t>Gammalstorp 14:1</t>
  </si>
  <si>
    <t>Listerby 121:1</t>
  </si>
  <si>
    <t>Kyrkhult 1033(1)</t>
  </si>
  <si>
    <t>Augerum 186:1</t>
  </si>
  <si>
    <t>Augerum 196:1</t>
  </si>
  <si>
    <t>Bräkne-Hoby 22:4(1)</t>
  </si>
  <si>
    <t>Kristianopel 123:2(1)</t>
  </si>
  <si>
    <t>Ringamåla 66</t>
  </si>
  <si>
    <t>Kristianopel 80:2(1)</t>
  </si>
  <si>
    <t>Kristianopel 21:1</t>
  </si>
  <si>
    <t>Augerum 166:1</t>
  </si>
  <si>
    <t>Kristianopel 12:1</t>
  </si>
  <si>
    <t>Mörrum 414</t>
  </si>
  <si>
    <t>Kristianopel 130:1(1)</t>
  </si>
  <si>
    <t>Elleholm 70</t>
  </si>
  <si>
    <t>821:139</t>
  </si>
  <si>
    <t>Elleholm 65</t>
  </si>
  <si>
    <t>Kristianopel 111:1(1)</t>
  </si>
  <si>
    <t>Augerum 107:1</t>
  </si>
  <si>
    <t>Kristianopel 17:1(1)</t>
  </si>
  <si>
    <t>Kristianopel 178:1(1)</t>
  </si>
  <si>
    <t>Kristianopel 18:1</t>
  </si>
  <si>
    <t>Kristianopel 186:1</t>
  </si>
  <si>
    <t>Ringamåla 64</t>
  </si>
  <si>
    <t>Karlshamn 13:1</t>
  </si>
  <si>
    <t>Fridlevstad 43:1</t>
  </si>
  <si>
    <t>Kristianopel 109:2</t>
  </si>
  <si>
    <t>Kristianopel 99:1</t>
  </si>
  <si>
    <t>Rödeby 184</t>
  </si>
  <si>
    <t>Kristianopel 195:1</t>
  </si>
  <si>
    <t>Kristianopel 210:1</t>
  </si>
  <si>
    <t>Mjällby 42:1(1)</t>
  </si>
  <si>
    <t>Kristianopel 38:1</t>
  </si>
  <si>
    <t>Asarum 49:1(1)</t>
  </si>
  <si>
    <t>Kristianopel 112:1(1)</t>
  </si>
  <si>
    <t>Kristianopel 33:1(1)</t>
  </si>
  <si>
    <t>Kristianopel 158:1(1)</t>
  </si>
  <si>
    <t>Ramdala 1:1</t>
  </si>
  <si>
    <t>Lösen 100:1</t>
  </si>
  <si>
    <t>Kristianopel 75:1(1)</t>
  </si>
  <si>
    <t>Kristianopel 76:1(1)</t>
  </si>
  <si>
    <t>Kristianopel 116:1</t>
  </si>
  <si>
    <t>Augerum 375</t>
  </si>
  <si>
    <t>Kristianopel 80:2</t>
  </si>
  <si>
    <t>Kristianopel 87:1</t>
  </si>
  <si>
    <t>Augerum 191:1</t>
  </si>
  <si>
    <t>Listerby 22:1(1)</t>
  </si>
  <si>
    <t>Kristianopel 146:2(1)</t>
  </si>
  <si>
    <t>Kristianopel 20:1</t>
  </si>
  <si>
    <t>Elleholm 64</t>
  </si>
  <si>
    <t>Kristianopel 138:1</t>
  </si>
  <si>
    <t>Kristianopel 200:1(1)</t>
  </si>
  <si>
    <t>821:123</t>
  </si>
  <si>
    <t>Augerum 153:1</t>
  </si>
  <si>
    <t>Bräkne-Hoby 218:2(1)</t>
  </si>
  <si>
    <t>Augerum 173:1</t>
  </si>
  <si>
    <t>Tving 17:1</t>
  </si>
  <si>
    <t>Listerby 20:1(3)</t>
  </si>
  <si>
    <t>Augerum 371</t>
  </si>
  <si>
    <t>Rödeby 179(1)</t>
  </si>
  <si>
    <t>Edestad 104:1</t>
  </si>
  <si>
    <t>Augerum 164:1</t>
  </si>
  <si>
    <t>Augerum 78:1</t>
  </si>
  <si>
    <t>Kristianopel 73:1</t>
  </si>
  <si>
    <t>Bräkne-Hoby 269:1</t>
  </si>
  <si>
    <t>Kristianopel 58:1(1)</t>
  </si>
  <si>
    <t>Kristianopel 117:1(1)</t>
  </si>
  <si>
    <t>Augerum 175:1</t>
  </si>
  <si>
    <t>Kristianopel 16:1(1)</t>
  </si>
  <si>
    <t>Ringamåla 57</t>
  </si>
  <si>
    <t>Ronneby 40:1(4)</t>
  </si>
  <si>
    <t>Kristianopel 131:1</t>
  </si>
  <si>
    <t>Kristianopel 101:1</t>
  </si>
  <si>
    <t>Rödeby 90(2)</t>
  </si>
  <si>
    <t>Kristianopel 180:1</t>
  </si>
  <si>
    <t>Edestad 49:1</t>
  </si>
  <si>
    <t>Kristianopel 218:1</t>
  </si>
  <si>
    <t>Kristianopel 79:1</t>
  </si>
  <si>
    <t>Asarum 43:1</t>
  </si>
  <si>
    <t>Kristianopel 67:1(1)</t>
  </si>
  <si>
    <t>Kristianopel 46:1</t>
  </si>
  <si>
    <t>Augerum 171:1</t>
  </si>
  <si>
    <t>Kristianopel 120:1</t>
  </si>
  <si>
    <t>Karlshamn 11:1</t>
  </si>
  <si>
    <t>Bräkne-Hoby 72:1(1)</t>
  </si>
  <si>
    <t>Jämshög 52:1</t>
  </si>
  <si>
    <t>Elleholm 73</t>
  </si>
  <si>
    <t>Förkärla 166:1</t>
  </si>
  <si>
    <t>Ronneby 84:2</t>
  </si>
  <si>
    <t>Ronneby 100:1(2)</t>
  </si>
  <si>
    <t>Hjortsberga 45:1(4)</t>
  </si>
  <si>
    <t>Augerum 140:1</t>
  </si>
  <si>
    <t>Backaryd 1:1</t>
  </si>
  <si>
    <t>Kristianopel 202:1</t>
  </si>
  <si>
    <t>Kristianopel 157:1</t>
  </si>
  <si>
    <t>Kristianopel 183:1</t>
  </si>
  <si>
    <t>Tving 2:1</t>
  </si>
  <si>
    <t>Rödeby 5:1</t>
  </si>
  <si>
    <t>Edestad 106:1</t>
  </si>
  <si>
    <t>Kristianopel 203:1</t>
  </si>
  <si>
    <t>Augerum 45:1(1)</t>
  </si>
  <si>
    <t>Kristianopel 132:1</t>
  </si>
  <si>
    <t>Kristianopel 177:1(1)</t>
  </si>
  <si>
    <t>Ronneby 87:1(1)</t>
  </si>
  <si>
    <t>Kristianopel 72:1(1)</t>
  </si>
  <si>
    <t>Tving 1:1</t>
  </si>
  <si>
    <t>Kristianopel 193:1(1)</t>
  </si>
  <si>
    <t>Elleholm 75</t>
  </si>
  <si>
    <t>Augerum 105:1</t>
  </si>
  <si>
    <t>Asarum 71:1</t>
  </si>
  <si>
    <t>Kristianopel 166:1</t>
  </si>
  <si>
    <t>Elleholm 66</t>
  </si>
  <si>
    <t>821:138</t>
  </si>
  <si>
    <t>Kristianopel 15:1</t>
  </si>
  <si>
    <t>Kristianopel 47:1</t>
  </si>
  <si>
    <t>Kristianopel 95:1(1)</t>
  </si>
  <si>
    <t>Kristianopel 160:1(1)</t>
  </si>
  <si>
    <t>Kristianopel 189:1</t>
  </si>
  <si>
    <t>Kristianopel 193:1</t>
  </si>
  <si>
    <t>Kristianopel 143:1(1)</t>
  </si>
  <si>
    <t>Augerum 187:1</t>
  </si>
  <si>
    <t>Augerum 179:1</t>
  </si>
  <si>
    <t>Kristianopel 128:1</t>
  </si>
  <si>
    <t>Hjortsberga 46:1(2)</t>
  </si>
  <si>
    <t>Asarum 96:1(2)</t>
  </si>
  <si>
    <t>Sturkö 14:1(2)</t>
  </si>
  <si>
    <t>Kristianopel 39:1</t>
  </si>
  <si>
    <t>Kristianopel 159:1(1)</t>
  </si>
  <si>
    <t>Listerby 35:2</t>
  </si>
  <si>
    <t>Hjortsberga 41:1(1)</t>
  </si>
  <si>
    <t>Kristianopel 134:1(1)</t>
  </si>
  <si>
    <t>Blekinge</t>
  </si>
  <si>
    <t>Dalarna</t>
  </si>
  <si>
    <t>Borlänge 218:1(1)</t>
  </si>
  <si>
    <t>Borlänge 220:1(1)</t>
  </si>
  <si>
    <t>Borlänge 220:1(2)</t>
  </si>
  <si>
    <t>Borlänge 34:1</t>
  </si>
  <si>
    <t>Borlänge 46:1(1)</t>
  </si>
  <si>
    <t>Falun 110:1(1)</t>
  </si>
  <si>
    <t>Falun 51:1(3)</t>
  </si>
  <si>
    <t>Falun 51:1(4)</t>
  </si>
  <si>
    <t>Falun 51:1(5)</t>
  </si>
  <si>
    <t>Falun 91:1(1)</t>
  </si>
  <si>
    <t>Falun 91:1(2)</t>
  </si>
  <si>
    <t>Floda 434</t>
  </si>
  <si>
    <t>Floda 435</t>
  </si>
  <si>
    <t>Floda 436</t>
  </si>
  <si>
    <t>Floda 437</t>
  </si>
  <si>
    <t>Floda 438</t>
  </si>
  <si>
    <t>Floda 439</t>
  </si>
  <si>
    <t>Floda 440</t>
  </si>
  <si>
    <t>Floda 441</t>
  </si>
  <si>
    <t>Floda 442</t>
  </si>
  <si>
    <t>Floda 447</t>
  </si>
  <si>
    <t>Floda 448</t>
  </si>
  <si>
    <t>Floda 483</t>
  </si>
  <si>
    <t>Floda 483(1)</t>
  </si>
  <si>
    <t>Floda 484</t>
  </si>
  <si>
    <t>Floda 486</t>
  </si>
  <si>
    <t>Floda 489</t>
  </si>
  <si>
    <t>Floda 490</t>
  </si>
  <si>
    <t>Floda 491</t>
  </si>
  <si>
    <t>Floda 492</t>
  </si>
  <si>
    <t>Floda 493</t>
  </si>
  <si>
    <t>Floda 494</t>
  </si>
  <si>
    <t>Floda 495</t>
  </si>
  <si>
    <t>Floda 496</t>
  </si>
  <si>
    <t>Floda 497</t>
  </si>
  <si>
    <t>Floda 497(1)</t>
  </si>
  <si>
    <t>Floda 497(2)</t>
  </si>
  <si>
    <t>Floda 497(3)</t>
  </si>
  <si>
    <t>Floda 497(4)</t>
  </si>
  <si>
    <t>Floda 497(5)</t>
  </si>
  <si>
    <t>Floda 498</t>
  </si>
  <si>
    <t>Floda 498(1)</t>
  </si>
  <si>
    <t>Floda 498(2)</t>
  </si>
  <si>
    <t>Floda 498(3)</t>
  </si>
  <si>
    <t>Floda 499</t>
  </si>
  <si>
    <t>Floda 499(1)</t>
  </si>
  <si>
    <t>Floda 499(2)</t>
  </si>
  <si>
    <t>Floda 499(3)</t>
  </si>
  <si>
    <t>Floda 96:1</t>
  </si>
  <si>
    <t>Folkärna 30:1</t>
  </si>
  <si>
    <t>Gagnef 375:1(1)</t>
  </si>
  <si>
    <t>Garpenberg 172:1(1)</t>
  </si>
  <si>
    <t>Garpenberg 22:1(1)</t>
  </si>
  <si>
    <t>Garpenberg 289:1</t>
  </si>
  <si>
    <t>Garpenberg 373</t>
  </si>
  <si>
    <t>Garpenberg 374</t>
  </si>
  <si>
    <t>Garpenberg 475</t>
  </si>
  <si>
    <t>Garpenberg 478(1)</t>
  </si>
  <si>
    <t>Grangärde 61:1</t>
  </si>
  <si>
    <t>Grangärde 819</t>
  </si>
  <si>
    <t>Grangärde 820</t>
  </si>
  <si>
    <t>Grytnäs 115:1(1)</t>
  </si>
  <si>
    <t>Grytnäs 115:1(2)</t>
  </si>
  <si>
    <t>Gustafs 31:1</t>
  </si>
  <si>
    <t>Gustafs 38:1</t>
  </si>
  <si>
    <t>Gustafs 79:1</t>
  </si>
  <si>
    <t>Gustafs 79:1(1)</t>
  </si>
  <si>
    <t>Gustafs 79:1(2)</t>
  </si>
  <si>
    <t>Hedemora 193:1</t>
  </si>
  <si>
    <t>Hedemora 468:1(1)</t>
  </si>
  <si>
    <t>Hedemora 468:1(2)</t>
  </si>
  <si>
    <t>Husby 503:1(1)</t>
  </si>
  <si>
    <t>Husby 609</t>
  </si>
  <si>
    <t>Husby 614</t>
  </si>
  <si>
    <t>Husby 64:1</t>
  </si>
  <si>
    <t>Idre 13:1</t>
  </si>
  <si>
    <t>Idre 176:1</t>
  </si>
  <si>
    <t>Idre 27:1</t>
  </si>
  <si>
    <t>Idre 34:1</t>
  </si>
  <si>
    <t>Idre 34:1(1)</t>
  </si>
  <si>
    <t>Idre 34:1(2)</t>
  </si>
  <si>
    <t>Idre 36:1(4)</t>
  </si>
  <si>
    <t>Idre 48:1</t>
  </si>
  <si>
    <t>Idre 48:1(1)</t>
  </si>
  <si>
    <t>Idre 80:1</t>
  </si>
  <si>
    <t>Järna 94:1</t>
  </si>
  <si>
    <t>Leksand 1136</t>
  </si>
  <si>
    <t>Leksand 1139</t>
  </si>
  <si>
    <t>Leksand 1685</t>
  </si>
  <si>
    <t>Leksand 1685(1)</t>
  </si>
  <si>
    <t>Leksand 1685(2)</t>
  </si>
  <si>
    <t>Leksand 1686</t>
  </si>
  <si>
    <t>Leksand 1686(1)</t>
  </si>
  <si>
    <t>Leksand 1686(2)</t>
  </si>
  <si>
    <t>Leksand 1687</t>
  </si>
  <si>
    <t>Leksand 1688</t>
  </si>
  <si>
    <t>Leksand 1688(1)</t>
  </si>
  <si>
    <t>Leksand 1688(2)</t>
  </si>
  <si>
    <t>Leksand 1689</t>
  </si>
  <si>
    <t>Leksand 1844</t>
  </si>
  <si>
    <t>Leksand 1846</t>
  </si>
  <si>
    <t>Leksand 1846(1)</t>
  </si>
  <si>
    <t>Leksand 1846(2)</t>
  </si>
  <si>
    <t>Leksand 1849</t>
  </si>
  <si>
    <t>Leksand 1849(1)</t>
  </si>
  <si>
    <t>Leksand 1849(2)</t>
  </si>
  <si>
    <t>Leksand 1851</t>
  </si>
  <si>
    <t>Leksand 1851(1)</t>
  </si>
  <si>
    <t>Leksand 1851(2)</t>
  </si>
  <si>
    <t>Leksand 1851(3)</t>
  </si>
  <si>
    <t>Leksand 1851(4)</t>
  </si>
  <si>
    <t>Leksand 1853</t>
  </si>
  <si>
    <t>Leksand 1853(1)</t>
  </si>
  <si>
    <t>Leksand 1853(2)</t>
  </si>
  <si>
    <t>Leksand 1855</t>
  </si>
  <si>
    <t>Leksand 1855(1)</t>
  </si>
  <si>
    <t>Leksand 1855(2)</t>
  </si>
  <si>
    <t>Leksand 1857</t>
  </si>
  <si>
    <t>Leksand 1857(1)</t>
  </si>
  <si>
    <t>Leksand 1857(2)</t>
  </si>
  <si>
    <t>Leksand 1857(3)</t>
  </si>
  <si>
    <t>Leksand 1857(4)</t>
  </si>
  <si>
    <t>Leksand 1857(5)</t>
  </si>
  <si>
    <t>Leksand 1859</t>
  </si>
  <si>
    <t>Leksand 1859(1)</t>
  </si>
  <si>
    <t>Leksand 1859(2)</t>
  </si>
  <si>
    <t>Leksand 1861</t>
  </si>
  <si>
    <t>Leksand 1861(1)</t>
  </si>
  <si>
    <t>Leksand 1861(2)</t>
  </si>
  <si>
    <t>Leksand 1864</t>
  </si>
  <si>
    <t>Leksand 1865</t>
  </si>
  <si>
    <t>Leksand 1868</t>
  </si>
  <si>
    <t>Leksand 1868(1)</t>
  </si>
  <si>
    <t>Leksand 1868(2)</t>
  </si>
  <si>
    <t>Leksand 1870</t>
  </si>
  <si>
    <t>Leksand 1871</t>
  </si>
  <si>
    <t>Leksand 1871(1)</t>
  </si>
  <si>
    <t>Leksand 1871(2)</t>
  </si>
  <si>
    <t>Leksand 1874</t>
  </si>
  <si>
    <t>Leksand 1876</t>
  </si>
  <si>
    <t>Leksand 1876(1)</t>
  </si>
  <si>
    <t>Leksand 1876(2)</t>
  </si>
  <si>
    <t>Leksand 1880</t>
  </si>
  <si>
    <t>Leksand 1880(1)</t>
  </si>
  <si>
    <t>Leksand 1880(2)</t>
  </si>
  <si>
    <t>Leksand 1882</t>
  </si>
  <si>
    <t>Leksand 1884</t>
  </si>
  <si>
    <t>Leksand 1885</t>
  </si>
  <si>
    <t>Leksand 1885(1)</t>
  </si>
  <si>
    <t>Leksand 1885(2)</t>
  </si>
  <si>
    <t>Leksand 1885(3)</t>
  </si>
  <si>
    <t>Leksand 1886</t>
  </si>
  <si>
    <t>Leksand 1886(1)</t>
  </si>
  <si>
    <t>Leksand 1886(2)</t>
  </si>
  <si>
    <t>Leksand 1887</t>
  </si>
  <si>
    <t>Leksand 1887(1)</t>
  </si>
  <si>
    <t>Leksand 1887(2)</t>
  </si>
  <si>
    <t>Leksand 1888</t>
  </si>
  <si>
    <t>Leksand 1888(1)</t>
  </si>
  <si>
    <t>Leksand 1888(2)</t>
  </si>
  <si>
    <t>Leksand 1889</t>
  </si>
  <si>
    <t>Leksand 1890</t>
  </si>
  <si>
    <t>Leksand 1891</t>
  </si>
  <si>
    <t>Leksand 1892</t>
  </si>
  <si>
    <t>Leksand 1892(1)</t>
  </si>
  <si>
    <t>Leksand 1892(2)</t>
  </si>
  <si>
    <t>Leksand 1893</t>
  </si>
  <si>
    <t>Leksand 1894</t>
  </si>
  <si>
    <t>Leksand 1894(1)</t>
  </si>
  <si>
    <t>Leksand 1894(2)</t>
  </si>
  <si>
    <t>Leksand 1895</t>
  </si>
  <si>
    <t>Leksand 1895(1)</t>
  </si>
  <si>
    <t>Leksand 1895(2)</t>
  </si>
  <si>
    <t>Leksand 1895(3)</t>
  </si>
  <si>
    <t>Leksand 1895(4)</t>
  </si>
  <si>
    <t>Leksand 1896</t>
  </si>
  <si>
    <t>Leksand 1897</t>
  </si>
  <si>
    <t>Leksand 1898</t>
  </si>
  <si>
    <t>Leksand 1899</t>
  </si>
  <si>
    <t>Leksand 1899(1)</t>
  </si>
  <si>
    <t>Leksand 1899(2)</t>
  </si>
  <si>
    <t>Leksand 1899(3)</t>
  </si>
  <si>
    <t>Leksand 1899(4)</t>
  </si>
  <si>
    <t>Leksand 1900</t>
  </si>
  <si>
    <t>Leksand 1900(1)</t>
  </si>
  <si>
    <t>Leksand 1900(2)</t>
  </si>
  <si>
    <t>Leksand 1901</t>
  </si>
  <si>
    <t>Leksand 1902</t>
  </si>
  <si>
    <t>Leksand 2613</t>
  </si>
  <si>
    <t>Leksand 2615</t>
  </si>
  <si>
    <t>Leksand 2616</t>
  </si>
  <si>
    <t>Leksand 356:1</t>
  </si>
  <si>
    <t>Leksand 771:1(4)</t>
  </si>
  <si>
    <t>Leksand 995:1(1)</t>
  </si>
  <si>
    <t>Leksand 998(1)</t>
  </si>
  <si>
    <t>Lima 221:1</t>
  </si>
  <si>
    <t>Lima 285:1</t>
  </si>
  <si>
    <t>Lima 468:1</t>
  </si>
  <si>
    <t>Lima 527:1</t>
  </si>
  <si>
    <t>Lima 528:1</t>
  </si>
  <si>
    <t>Lima 529:1</t>
  </si>
  <si>
    <t>Lima 530:1</t>
  </si>
  <si>
    <t>Lima 531:1</t>
  </si>
  <si>
    <t>Lima 532:1</t>
  </si>
  <si>
    <t>Lima 533:1</t>
  </si>
  <si>
    <t>Lima 534:1</t>
  </si>
  <si>
    <t>Ludvika 280:2(1)</t>
  </si>
  <si>
    <t>Ludvika 400:1(1)</t>
  </si>
  <si>
    <t>Ludvika 400:1(2)</t>
  </si>
  <si>
    <t>Ludvika 400:1(3)</t>
  </si>
  <si>
    <t>Malung 295:1</t>
  </si>
  <si>
    <t>Malung 551:1</t>
  </si>
  <si>
    <t>Malung 555:1</t>
  </si>
  <si>
    <t>Malung 609:1(5)</t>
  </si>
  <si>
    <t>Malung 86:1(1)</t>
  </si>
  <si>
    <t>Malung 86:1(4)</t>
  </si>
  <si>
    <t>Mora 489:1</t>
  </si>
  <si>
    <t>Norrbärke 15:1(9)</t>
  </si>
  <si>
    <t>Nås 144:1</t>
  </si>
  <si>
    <t>Nås 147</t>
  </si>
  <si>
    <t>Ore 123:1</t>
  </si>
  <si>
    <t>Ore 129:1</t>
  </si>
  <si>
    <t>Ore 173:1</t>
  </si>
  <si>
    <t>Ore 174:1</t>
  </si>
  <si>
    <t>Orsa 197:1(4)</t>
  </si>
  <si>
    <t>Orsa 224:1(2)</t>
  </si>
  <si>
    <t>Orsa 349:1</t>
  </si>
  <si>
    <t>Orsa 367:1(3)</t>
  </si>
  <si>
    <t>Orsa 386:1</t>
  </si>
  <si>
    <t>Orsa 387:1</t>
  </si>
  <si>
    <t>Orsa 388:1</t>
  </si>
  <si>
    <t>Orsa 389:1</t>
  </si>
  <si>
    <t>Orsa 414:1</t>
  </si>
  <si>
    <t>Orsa 441:1</t>
  </si>
  <si>
    <t>Orsa 449:1</t>
  </si>
  <si>
    <t>Orsa 494:1</t>
  </si>
  <si>
    <t>Orsa 500:1(3)</t>
  </si>
  <si>
    <t>Orsa 537:1(3)</t>
  </si>
  <si>
    <t>Orsa 544:1(4)</t>
  </si>
  <si>
    <t>Orsa 547:1(4)</t>
  </si>
  <si>
    <t>Orsa 549:1</t>
  </si>
  <si>
    <t>Orsa 565:1</t>
  </si>
  <si>
    <t>Rättvik 137:1</t>
  </si>
  <si>
    <t>Rättvik 160:1</t>
  </si>
  <si>
    <t>Rättvik 165:1</t>
  </si>
  <si>
    <t>Rättvik 435(1)</t>
  </si>
  <si>
    <t>Rättvik 435(2)</t>
  </si>
  <si>
    <t>Rättvik 448</t>
  </si>
  <si>
    <t>Siljansnäs 131:1</t>
  </si>
  <si>
    <t>Siljansnäs 98:2(1)</t>
  </si>
  <si>
    <t>Sollerön 230</t>
  </si>
  <si>
    <t>Sollerön 230(1)</t>
  </si>
  <si>
    <t>Sollerön 230(2)</t>
  </si>
  <si>
    <t>Sollerön 230(3)</t>
  </si>
  <si>
    <t>Stora Kopparberg 129:1</t>
  </si>
  <si>
    <t>Stora Kopparberg 441:1</t>
  </si>
  <si>
    <t>Stora Kopparberg 442:1</t>
  </si>
  <si>
    <t>Stora Skedvi 145:1</t>
  </si>
  <si>
    <t>Stora Skedvi 152:1</t>
  </si>
  <si>
    <t>Stora Skedvi 42:1</t>
  </si>
  <si>
    <t>Stora Tuna 1050</t>
  </si>
  <si>
    <t>Stora Tuna 1051</t>
  </si>
  <si>
    <t>Stora Tuna 1052</t>
  </si>
  <si>
    <t>Stora Tuna 1053</t>
  </si>
  <si>
    <t>Stora Tuna 1054</t>
  </si>
  <si>
    <t>Stora Tuna 178:2(1)</t>
  </si>
  <si>
    <t>Stora Tuna 308:1</t>
  </si>
  <si>
    <t>Stora Tuna 630:1</t>
  </si>
  <si>
    <t>Stora Tuna 773:1</t>
  </si>
  <si>
    <t>Sundborn 299</t>
  </si>
  <si>
    <t>Särna 116:1(4)</t>
  </si>
  <si>
    <t>Särna 131:1(3)</t>
  </si>
  <si>
    <t>Särna 132:1(4)</t>
  </si>
  <si>
    <t>Särna 171:1(3)</t>
  </si>
  <si>
    <t>Särna 172:1(3)</t>
  </si>
  <si>
    <t>Särna 173:1(3)</t>
  </si>
  <si>
    <t>Särna 174:1(4)</t>
  </si>
  <si>
    <t>Särna 175:1(3)</t>
  </si>
  <si>
    <t>Särna 184:1(3)</t>
  </si>
  <si>
    <t>Särna 193:1(1)</t>
  </si>
  <si>
    <t>Särna 193:1(4)</t>
  </si>
  <si>
    <t>Särna 214(1)</t>
  </si>
  <si>
    <t>Särna 284</t>
  </si>
  <si>
    <t>Särna 285</t>
  </si>
  <si>
    <t>Särna 286</t>
  </si>
  <si>
    <t>Särna 287</t>
  </si>
  <si>
    <t>Särna 288</t>
  </si>
  <si>
    <t>Särna 289</t>
  </si>
  <si>
    <t>Särna 290</t>
  </si>
  <si>
    <t>Särna 291</t>
  </si>
  <si>
    <t>Särna 292</t>
  </si>
  <si>
    <t>Särna 293</t>
  </si>
  <si>
    <t>Särna 294</t>
  </si>
  <si>
    <t>Särna 295</t>
  </si>
  <si>
    <t>Särna 31:1</t>
  </si>
  <si>
    <t>Särna 35:1</t>
  </si>
  <si>
    <t>Särna 36:1</t>
  </si>
  <si>
    <t>Särna 40:1</t>
  </si>
  <si>
    <t>Särna 41:1</t>
  </si>
  <si>
    <t>Särna 42:1</t>
  </si>
  <si>
    <t>Särna 43:1</t>
  </si>
  <si>
    <t>Söderbärke 157:1(1)</t>
  </si>
  <si>
    <t>Torsång 1:1</t>
  </si>
  <si>
    <t>Torsång 162:1(1)</t>
  </si>
  <si>
    <t>Torsång 221</t>
  </si>
  <si>
    <t>Torsång 221(1)</t>
  </si>
  <si>
    <t>Torsång 221(2)</t>
  </si>
  <si>
    <t>Transtrand 125:1</t>
  </si>
  <si>
    <t>Transtrand 126:1</t>
  </si>
  <si>
    <t>Transtrand 178:1</t>
  </si>
  <si>
    <t>Transtrand 211:1</t>
  </si>
  <si>
    <t>Transtrand 303(1)</t>
  </si>
  <si>
    <t>Transtrand 304(1)</t>
  </si>
  <si>
    <t>Transtrand 306(1)</t>
  </si>
  <si>
    <t>Transtrand 306(2)</t>
  </si>
  <si>
    <t>Vika 104:1</t>
  </si>
  <si>
    <t>Vika 69:1</t>
  </si>
  <si>
    <t>Ål 355</t>
  </si>
  <si>
    <t>Älvdalen 119:1(1)</t>
  </si>
  <si>
    <t>Älvdalen 119:1(2)</t>
  </si>
  <si>
    <t>Älvdalen 351:1</t>
  </si>
  <si>
    <t>Älvdalen 358:1</t>
  </si>
  <si>
    <t>Älvdalen 359:1</t>
  </si>
  <si>
    <t>Älvdalen 360:1</t>
  </si>
  <si>
    <t>Älvdalen 362:1</t>
  </si>
  <si>
    <t>Älvdalen 363:1</t>
  </si>
  <si>
    <t>Älvdalen 364:1</t>
  </si>
  <si>
    <t>Älvdalen 367:1</t>
  </si>
  <si>
    <t>Älvdalen 369:1</t>
  </si>
  <si>
    <t>Älvdalen 370:1</t>
  </si>
  <si>
    <t>Älvdalen 372:1</t>
  </si>
  <si>
    <t>Älvdalen 373:1</t>
  </si>
  <si>
    <t>Älvdalen 374:1</t>
  </si>
  <si>
    <t>Älvdalen 375:1</t>
  </si>
  <si>
    <t>Älvdalen 376:1</t>
  </si>
  <si>
    <t>Älvdalen 378:1</t>
  </si>
  <si>
    <t>Älvdalen 380:1</t>
  </si>
  <si>
    <t>Älvdalen 382:1</t>
  </si>
  <si>
    <t>Älvdalen 384:1</t>
  </si>
  <si>
    <t>Älvdalen 386:1</t>
  </si>
  <si>
    <t>Älvdalen 387:1</t>
  </si>
  <si>
    <t>Älvdalen 389:1</t>
  </si>
  <si>
    <t>Älvdalen 390:1</t>
  </si>
  <si>
    <t>Älvdalen 391:1</t>
  </si>
  <si>
    <t>Älvdalen 403:1(2)</t>
  </si>
  <si>
    <t>Älvdalen 480:1</t>
  </si>
  <si>
    <t>Älvdalen 520:1</t>
  </si>
  <si>
    <t>Älvdalen 521:1</t>
  </si>
  <si>
    <t>Älvdalen 522:1</t>
  </si>
  <si>
    <t>Älvdalen 523:1</t>
  </si>
  <si>
    <t>Älvdalen 524:1</t>
  </si>
  <si>
    <t>Älvdalen 525:1</t>
  </si>
  <si>
    <t>Älvdalen 526:1</t>
  </si>
  <si>
    <t>Älvdalen 532:1</t>
  </si>
  <si>
    <t>Älvdalen 533:1</t>
  </si>
  <si>
    <t>Älvdalen 699</t>
  </si>
  <si>
    <t>Älvdalen 699(1)</t>
  </si>
  <si>
    <t>Älvdalen 699(2)</t>
  </si>
  <si>
    <t>Älvdalen 700</t>
  </si>
  <si>
    <t>Älvdalen 701</t>
  </si>
  <si>
    <t>Älvdalen 702</t>
  </si>
  <si>
    <t>Älvdalen 703</t>
  </si>
  <si>
    <t>Älvdalen 704</t>
  </si>
  <si>
    <t>Älvdalen 705</t>
  </si>
  <si>
    <t>Älvdalen 705(1)</t>
  </si>
  <si>
    <t>Älvdalen 705(2)</t>
  </si>
  <si>
    <t>Älvdalen 706</t>
  </si>
  <si>
    <t>Älvdalen 707</t>
  </si>
  <si>
    <t>Älvdalen 708</t>
  </si>
  <si>
    <t>Älvdalen 709</t>
  </si>
  <si>
    <t>Älvdalen 710</t>
  </si>
  <si>
    <t>Älvdalen 710(1)</t>
  </si>
  <si>
    <t>Älvdalen 711</t>
  </si>
  <si>
    <t>Älvdalen 711(1)</t>
  </si>
  <si>
    <t>Älvdalen 711(2)</t>
  </si>
  <si>
    <t>Älvdalen 712</t>
  </si>
  <si>
    <t>Älvdalen 713</t>
  </si>
  <si>
    <t>Älvdalen 713(1)</t>
  </si>
  <si>
    <t>Älvdalen 713(2)</t>
  </si>
  <si>
    <t>Älvdalen 714</t>
  </si>
  <si>
    <t>Älvdalen 715</t>
  </si>
  <si>
    <t>Älvdalen 716</t>
  </si>
  <si>
    <t>Älvdalen 717</t>
  </si>
  <si>
    <t>Älvdalen 717(1)</t>
  </si>
  <si>
    <t>Älvdalen 717(2)</t>
  </si>
  <si>
    <t>Älvdalen 718</t>
  </si>
  <si>
    <t>Älvdalen 719</t>
  </si>
  <si>
    <t>Älvdalen 719(1)</t>
  </si>
  <si>
    <t>Älvdalen 719(2)</t>
  </si>
  <si>
    <t>Älvdalen 720</t>
  </si>
  <si>
    <t>Älvdalen 721</t>
  </si>
  <si>
    <t>Älvdalen 722</t>
  </si>
  <si>
    <t>Älvdalen 723</t>
  </si>
  <si>
    <t>Älvdalen 724</t>
  </si>
  <si>
    <t>Älvdalen 725</t>
  </si>
  <si>
    <t>Älvdalen 725(1)</t>
  </si>
  <si>
    <t>Älvdalen 725(2)</t>
  </si>
  <si>
    <t>Älvdalen 726</t>
  </si>
  <si>
    <t>Älvdalen 727</t>
  </si>
  <si>
    <t>Älvdalen 728</t>
  </si>
  <si>
    <t>Älvdalen 729</t>
  </si>
  <si>
    <t>Älvdalen 730</t>
  </si>
  <si>
    <t>Älvdalen 731</t>
  </si>
  <si>
    <t>Älvdalen 731(1)</t>
  </si>
  <si>
    <t>Älvdalen 731(2)</t>
  </si>
  <si>
    <t>Älvdalen 732</t>
  </si>
  <si>
    <t>Älvdalen 733</t>
  </si>
  <si>
    <t>Älvdalen 734</t>
  </si>
  <si>
    <t>Älvdalen 735</t>
  </si>
  <si>
    <t>Älvdalen 736</t>
  </si>
  <si>
    <t>Älvdalen 737</t>
  </si>
  <si>
    <t>Älvdalen 738</t>
  </si>
  <si>
    <t>Älvdalen 739</t>
  </si>
  <si>
    <t>Älvdalen 740</t>
  </si>
  <si>
    <t>Älvdalen 741</t>
  </si>
  <si>
    <t>Älvdalen 742</t>
  </si>
  <si>
    <t>Älvdalen 743</t>
  </si>
  <si>
    <t>Älvdalen 744</t>
  </si>
  <si>
    <t>Älvdalen 745</t>
  </si>
  <si>
    <t>Älvdalen 746</t>
  </si>
  <si>
    <t>Älvdalen 747</t>
  </si>
  <si>
    <t>Älvdalen 748</t>
  </si>
  <si>
    <t>Älvdalen 749</t>
  </si>
  <si>
    <t>Älvdalen 750</t>
  </si>
  <si>
    <t>Älvdalen 751</t>
  </si>
  <si>
    <t>Älvdalen 752</t>
  </si>
  <si>
    <t>Älvdalen 753</t>
  </si>
  <si>
    <t>Älvdalen 754</t>
  </si>
  <si>
    <t>Älvdalen 755</t>
  </si>
  <si>
    <t>Älvdalen 83:1(1)</t>
  </si>
  <si>
    <t>Älvdalen 83:1(2)</t>
  </si>
  <si>
    <t>Äppelbo 32:1</t>
  </si>
  <si>
    <t>Äppelbo 54:1</t>
  </si>
  <si>
    <t>Gotland</t>
  </si>
  <si>
    <t>72:6</t>
  </si>
  <si>
    <t>73:594</t>
  </si>
  <si>
    <t>73:677</t>
  </si>
  <si>
    <t>73:687</t>
  </si>
  <si>
    <t>73:689</t>
  </si>
  <si>
    <t>73:701</t>
  </si>
  <si>
    <t>73:743</t>
  </si>
  <si>
    <t>A FÖR 2859</t>
  </si>
  <si>
    <t>A FÖR 7186</t>
  </si>
  <si>
    <t>Alskog 24:1(2)</t>
  </si>
  <si>
    <t>Alskog 25:1</t>
  </si>
  <si>
    <t>Alskog 38:1</t>
  </si>
  <si>
    <t>Alskog 41:1</t>
  </si>
  <si>
    <t>Alskog 43:1</t>
  </si>
  <si>
    <t>Alskog 69:4(1)</t>
  </si>
  <si>
    <t>Alskog 75:1</t>
  </si>
  <si>
    <t>Alva 154</t>
  </si>
  <si>
    <t>Anga 54:1(2)</t>
  </si>
  <si>
    <t>Anga 77:1(1)</t>
  </si>
  <si>
    <t>Atlingbo 3:10(1)</t>
  </si>
  <si>
    <t>Atlingbo 99:4</t>
  </si>
  <si>
    <t>Barlingbo 10:1</t>
  </si>
  <si>
    <t>Barlingbo 40</t>
  </si>
  <si>
    <t>Björke 1:1</t>
  </si>
  <si>
    <t>Björke 16:1</t>
  </si>
  <si>
    <t>Bro 118:1(1)</t>
  </si>
  <si>
    <t>Bro 118:1(2)</t>
  </si>
  <si>
    <t>Bro 166(2)</t>
  </si>
  <si>
    <t>Bro 79:3(1)</t>
  </si>
  <si>
    <t>Bunge 1:1</t>
  </si>
  <si>
    <t>Bunge 114</t>
  </si>
  <si>
    <t>Bunge 35:1</t>
  </si>
  <si>
    <t>Bunge 77:1(1)</t>
  </si>
  <si>
    <t>Bunge 77:1(10)</t>
  </si>
  <si>
    <t>Bunge 77:1(11)</t>
  </si>
  <si>
    <t>Bunge 77:1(2)</t>
  </si>
  <si>
    <t>Bunge 77:1(3)</t>
  </si>
  <si>
    <t>Bunge 77:1(4)</t>
  </si>
  <si>
    <t>Bunge 77:1(5)</t>
  </si>
  <si>
    <t>Bunge 77:1(6)</t>
  </si>
  <si>
    <t>Bunge 77:1(7)</t>
  </si>
  <si>
    <t>Bunge 77:1(8)</t>
  </si>
  <si>
    <t>Bunge 77:1(9)</t>
  </si>
  <si>
    <t>Burs 179:1(1)</t>
  </si>
  <si>
    <t>Eskelhem 20:1(3)</t>
  </si>
  <si>
    <t>Eskelhem 3:2(1)</t>
  </si>
  <si>
    <t>Eskelhem 3:2(2)</t>
  </si>
  <si>
    <t>Eskelhem 89:1(1)</t>
  </si>
  <si>
    <t>Fardhem 19:1(1)</t>
  </si>
  <si>
    <t>Fleringe 18:1(1)</t>
  </si>
  <si>
    <t>Fole 130:1</t>
  </si>
  <si>
    <t>Fole 176:2</t>
  </si>
  <si>
    <t>Fole 186</t>
  </si>
  <si>
    <t>Fole 186(2)</t>
  </si>
  <si>
    <t>Fole 186(3)</t>
  </si>
  <si>
    <t>Fole 30:1</t>
  </si>
  <si>
    <t>Fole 31:1</t>
  </si>
  <si>
    <t>Fole 32:1</t>
  </si>
  <si>
    <t>Fole 38:1</t>
  </si>
  <si>
    <t>Fole 39:1</t>
  </si>
  <si>
    <t>Fole 40:1</t>
  </si>
  <si>
    <t>Fole 48:1</t>
  </si>
  <si>
    <t>Fole 58:1</t>
  </si>
  <si>
    <t>Fole 82:1</t>
  </si>
  <si>
    <t>Fröjel 101:1(1)</t>
  </si>
  <si>
    <t>Fröjel 122:1(1)</t>
  </si>
  <si>
    <t>Fröjel 17:1(1)</t>
  </si>
  <si>
    <t>Fröjel 33:1(1)</t>
  </si>
  <si>
    <t>Fröjel 33:1(2)</t>
  </si>
  <si>
    <t>Fröjel 73:1(1)</t>
  </si>
  <si>
    <t>Fröjel 9:1(1)</t>
  </si>
  <si>
    <t>Fårö 5:1(1)</t>
  </si>
  <si>
    <t>Fårö 5:1(2)</t>
  </si>
  <si>
    <t>Gammelgarn 131:2</t>
  </si>
  <si>
    <t>Gammelgarn 131:3</t>
  </si>
  <si>
    <t>Garde 138:5</t>
  </si>
  <si>
    <t>Gothem 53:1</t>
  </si>
  <si>
    <t>Gothem 638</t>
  </si>
  <si>
    <t>Grötlingbo 40:1(1)</t>
  </si>
  <si>
    <t>Hablingbo 32:1(1)</t>
  </si>
  <si>
    <t>Hablingbo 32:1(2)</t>
  </si>
  <si>
    <t>Hablingbo 32:3(1)</t>
  </si>
  <si>
    <t>Hablingbo 32:3(2)</t>
  </si>
  <si>
    <t>Hablingbo 32:4(1)</t>
  </si>
  <si>
    <t>Hablingbo 32:5(1)</t>
  </si>
  <si>
    <t>Hablingbo 32:5(2)</t>
  </si>
  <si>
    <t>Hall 118:1(1)</t>
  </si>
  <si>
    <t>Hall 12:6(1)</t>
  </si>
  <si>
    <t>Halla 18:1</t>
  </si>
  <si>
    <t>Halla 42:1</t>
  </si>
  <si>
    <t>Hangvar 127:1(1)</t>
  </si>
  <si>
    <t>Hangvar 187:2(1)</t>
  </si>
  <si>
    <t>Havdhem 159:1</t>
  </si>
  <si>
    <t>Hejde 195</t>
  </si>
  <si>
    <t>Hejde 6:2</t>
  </si>
  <si>
    <t>Hejde 6:3</t>
  </si>
  <si>
    <t>Hejde 6:4</t>
  </si>
  <si>
    <t>Hejde 6:6</t>
  </si>
  <si>
    <t>Hejde 6:7</t>
  </si>
  <si>
    <t>Hejde 6:8</t>
  </si>
  <si>
    <t>Hejde 6:8(1)</t>
  </si>
  <si>
    <t>Hejde 95:1</t>
  </si>
  <si>
    <t>Hejdeby 11:1</t>
  </si>
  <si>
    <t>Hejdeby 65:1(2)</t>
  </si>
  <si>
    <t>Hejnum 161:2(1)</t>
  </si>
  <si>
    <t>Hejnum 164:1</t>
  </si>
  <si>
    <t>Hejnum 197:1(2)</t>
  </si>
  <si>
    <t>Hejnum 20:2</t>
  </si>
  <si>
    <t>Hejnum 20:3</t>
  </si>
  <si>
    <t>Hejnum 20:4(1)</t>
  </si>
  <si>
    <t>Hejnum 20:4(2)</t>
  </si>
  <si>
    <t>Hejnum 20:5(1)</t>
  </si>
  <si>
    <t>Hejnum 20:6</t>
  </si>
  <si>
    <t>Hejnum 20:7</t>
  </si>
  <si>
    <t>Hejnum 20:8</t>
  </si>
  <si>
    <t>Hejnum 200:1(1)</t>
  </si>
  <si>
    <t>Hejnum 223:1</t>
  </si>
  <si>
    <t>Hejnum 62:1(1)</t>
  </si>
  <si>
    <t>Hellvi 101:1</t>
  </si>
  <si>
    <t>Hellvi 102:1</t>
  </si>
  <si>
    <t>Hellvi 110:1</t>
  </si>
  <si>
    <t>Hellvi 125:1</t>
  </si>
  <si>
    <t>Hellvi 275</t>
  </si>
  <si>
    <t>Hellvi 64:1</t>
  </si>
  <si>
    <t>Hellvi 93:1</t>
  </si>
  <si>
    <t>Hellvi 94:1</t>
  </si>
  <si>
    <t>Hellvi 95:1</t>
  </si>
  <si>
    <t>Hellvi 96:1</t>
  </si>
  <si>
    <t>Hellvi 97:1</t>
  </si>
  <si>
    <t>Hemse 104:2(1)</t>
  </si>
  <si>
    <t>Hogrän 33:2(1)</t>
  </si>
  <si>
    <t>Hogrän 8:2(1)</t>
  </si>
  <si>
    <t>Hogrän 8:2(2)</t>
  </si>
  <si>
    <t>Hogrän 8:3</t>
  </si>
  <si>
    <t>Hogrän 8:4</t>
  </si>
  <si>
    <t>Hogrän 8:5</t>
  </si>
  <si>
    <t>Hogrän 8:6</t>
  </si>
  <si>
    <t>Klinte 129</t>
  </si>
  <si>
    <t>Klinte 130</t>
  </si>
  <si>
    <t>Klinte 16:3(1)</t>
  </si>
  <si>
    <t>Källunge 47:1(1)</t>
  </si>
  <si>
    <t>Källunge 47:1(2)</t>
  </si>
  <si>
    <t>Lau 60:1</t>
  </si>
  <si>
    <t>Lau 61:1</t>
  </si>
  <si>
    <t>Levide 4:1(2)</t>
  </si>
  <si>
    <t>Linde 88:1</t>
  </si>
  <si>
    <t>Linde 93:3</t>
  </si>
  <si>
    <t>Lye 105:1</t>
  </si>
  <si>
    <t>Lärbro 153:1</t>
  </si>
  <si>
    <t>Lärbro 245:1(1)</t>
  </si>
  <si>
    <t>Lärbro 649</t>
  </si>
  <si>
    <t>Lärbro 98:1(1)</t>
  </si>
  <si>
    <t>Lärbro 98:1(2)</t>
  </si>
  <si>
    <t>Martebo 49:1</t>
  </si>
  <si>
    <t>Martebo 50:1</t>
  </si>
  <si>
    <t>Mästerby 3:1(1)</t>
  </si>
  <si>
    <t>Näs 100</t>
  </si>
  <si>
    <t>OKÄND:866</t>
  </si>
  <si>
    <t>Othem 208:2</t>
  </si>
  <si>
    <t>Othem 240</t>
  </si>
  <si>
    <t>Othem 243</t>
  </si>
  <si>
    <t>Othem 42:1</t>
  </si>
  <si>
    <t>Othem 97:1</t>
  </si>
  <si>
    <t>Rute 197</t>
  </si>
  <si>
    <t>Rute 4:1(1)</t>
  </si>
  <si>
    <t>Rute 4:1(2)</t>
  </si>
  <si>
    <t>Rute 8:1</t>
  </si>
  <si>
    <t>Sanda 114:1(1)</t>
  </si>
  <si>
    <t>Sanda 2:1(2)</t>
  </si>
  <si>
    <t>Sanda 2:1(3)</t>
  </si>
  <si>
    <t>Silte 34:3(1)</t>
  </si>
  <si>
    <t>Sproge 130(5)</t>
  </si>
  <si>
    <t>Sproge 24:1</t>
  </si>
  <si>
    <t>Sproge 4:7(1)</t>
  </si>
  <si>
    <t>Sproge 4:7(2)</t>
  </si>
  <si>
    <t>Stenkumla 140:2(1)</t>
  </si>
  <si>
    <t>Stenkumla 33:1</t>
  </si>
  <si>
    <t>Stenkumla 34:1</t>
  </si>
  <si>
    <t>Stenkyrka 71:1</t>
  </si>
  <si>
    <t>Tingstäde 178</t>
  </si>
  <si>
    <t>Tofta 9:1(2)</t>
  </si>
  <si>
    <t>Träkumla 32:1(1)</t>
  </si>
  <si>
    <t>Vall 24:3(1)</t>
  </si>
  <si>
    <t>Vallstena 119:1(2)</t>
  </si>
  <si>
    <t>Vallstena 197:1(1)</t>
  </si>
  <si>
    <t>Vallstena 32:1</t>
  </si>
  <si>
    <t>Vallstena 33:1</t>
  </si>
  <si>
    <t>Vallstena 34:1</t>
  </si>
  <si>
    <t>Vallstena 42:1</t>
  </si>
  <si>
    <t>Vallstena 57:2(1)</t>
  </si>
  <si>
    <t>Vallstena 57:2(2)</t>
  </si>
  <si>
    <t>Vallstena 74:1(1)</t>
  </si>
  <si>
    <t>Vallstena 91:1</t>
  </si>
  <si>
    <t>Vallstena 97:1</t>
  </si>
  <si>
    <t>Vamlingbo 4:1(1)</t>
  </si>
  <si>
    <t>Vamlingbo 4:1(2)</t>
  </si>
  <si>
    <t>Vamlingbo 4:1(3)</t>
  </si>
  <si>
    <t>Vamlingbo 44:1(1)</t>
  </si>
  <si>
    <t>Vamlingbo 44:1(2)</t>
  </si>
  <si>
    <t>Vamlingbo 57:1(1)</t>
  </si>
  <si>
    <t>Vamlingbo 57:1(2)</t>
  </si>
  <si>
    <t>Vamlingbo 67:1(1)</t>
  </si>
  <si>
    <t>Vamlingbo 67:1(2)</t>
  </si>
  <si>
    <t>Viklau 23:1(1)</t>
  </si>
  <si>
    <t>Viklau 23:1(2)</t>
  </si>
  <si>
    <t>Viklau 28:1(2)</t>
  </si>
  <si>
    <t>Visby 110:4(2)</t>
  </si>
  <si>
    <t>Visby 155(3)</t>
  </si>
  <si>
    <t>Visby 164(2)</t>
  </si>
  <si>
    <t>Visby 191</t>
  </si>
  <si>
    <t>Visby 30:3(1)</t>
  </si>
  <si>
    <t>Visby 30:3(2)</t>
  </si>
  <si>
    <t>Visby 56:1(1)</t>
  </si>
  <si>
    <t>Visby 56:1(2)</t>
  </si>
  <si>
    <t>Västergarn 110</t>
  </si>
  <si>
    <t>Västergarn 27:1(1)</t>
  </si>
  <si>
    <t>Västergarn 27:2(1)</t>
  </si>
  <si>
    <t>Västergarn 27:3(1)</t>
  </si>
  <si>
    <t>Västerhejde 111:2(1)</t>
  </si>
  <si>
    <t>Västerhejde 139</t>
  </si>
  <si>
    <t>Västerhejde 139(1)</t>
  </si>
  <si>
    <t>Väte 14:1</t>
  </si>
  <si>
    <t>Östergarn 122(2)</t>
  </si>
  <si>
    <t>Gävleborg</t>
  </si>
  <si>
    <t>525:5</t>
  </si>
  <si>
    <t>Alfta 185:1</t>
  </si>
  <si>
    <t>Alfta 31:1(1)</t>
  </si>
  <si>
    <t>Alfta 43:1</t>
  </si>
  <si>
    <t>Alfta 6:1</t>
  </si>
  <si>
    <t>Bergsjö 10:1</t>
  </si>
  <si>
    <t>Bergsjö 104:1</t>
  </si>
  <si>
    <t>Bergsjö 106:1</t>
  </si>
  <si>
    <t>Bergsjö 108:1</t>
  </si>
  <si>
    <t>Bergsjö 134:1</t>
  </si>
  <si>
    <t>Bergsjö 138:1</t>
  </si>
  <si>
    <t>Bergsjö 142:1</t>
  </si>
  <si>
    <t>Bergsjö 155:1</t>
  </si>
  <si>
    <t>Bergsjö 157:1</t>
  </si>
  <si>
    <t>Bergsjö 174:1</t>
  </si>
  <si>
    <t>Bergsjö 203:1</t>
  </si>
  <si>
    <t>Bergsjö 35:1</t>
  </si>
  <si>
    <t>Bergsjö 374:1</t>
  </si>
  <si>
    <t>Bergsjö 66:1</t>
  </si>
  <si>
    <t>Bergsjö 89:1</t>
  </si>
  <si>
    <t>Bjuråker 109:1</t>
  </si>
  <si>
    <t>Bjuråker 110:1</t>
  </si>
  <si>
    <t>Bjuråker 38:1</t>
  </si>
  <si>
    <t>Bjuråker 39:1</t>
  </si>
  <si>
    <t>Bjuråker 92:1</t>
  </si>
  <si>
    <t>Bollnäs 106:1</t>
  </si>
  <si>
    <t>Bollnäs 110:1</t>
  </si>
  <si>
    <t>Bollnäs 119:1(1)</t>
  </si>
  <si>
    <t>Bollnäs 158:1</t>
  </si>
  <si>
    <t>Bollnäs 201:1</t>
  </si>
  <si>
    <t>Bollnäs 255:1</t>
  </si>
  <si>
    <t>Bollnäs 258:1</t>
  </si>
  <si>
    <t>Bollnäs 259:1</t>
  </si>
  <si>
    <t>Bollnäs 260:1</t>
  </si>
  <si>
    <t>Bollnäs 261:1</t>
  </si>
  <si>
    <t>Bollnäs 262:1</t>
  </si>
  <si>
    <t>Bollnäs 289:1</t>
  </si>
  <si>
    <t>Bollnäs 290:1</t>
  </si>
  <si>
    <t>Bollnäs 291:1</t>
  </si>
  <si>
    <t>Bollnäs 292:1</t>
  </si>
  <si>
    <t>Bollnäs 293:1</t>
  </si>
  <si>
    <t>Bollnäs 34:1</t>
  </si>
  <si>
    <t>Bollnäs 346:1</t>
  </si>
  <si>
    <t>Bollnäs 465:1</t>
  </si>
  <si>
    <t>Bollnäs 466:1</t>
  </si>
  <si>
    <t>Bollnäs 467:1</t>
  </si>
  <si>
    <t>Bollnäs 470:1</t>
  </si>
  <si>
    <t>Bollnäs 471:1</t>
  </si>
  <si>
    <t>Bollnäs 472:1</t>
  </si>
  <si>
    <t>Bollnäs 474:1</t>
  </si>
  <si>
    <t>Bollnäs 476:1</t>
  </si>
  <si>
    <t>Bollnäs 477:1</t>
  </si>
  <si>
    <t>Bollnäs 478:1</t>
  </si>
  <si>
    <t>Bollnäs 479:1</t>
  </si>
  <si>
    <t>Bollnäs 480:1</t>
  </si>
  <si>
    <t>Bollnäs 481:1</t>
  </si>
  <si>
    <t>Bollnäs 54:1</t>
  </si>
  <si>
    <t>Bollnäs 68:1</t>
  </si>
  <si>
    <t>Bollnäs 70:1</t>
  </si>
  <si>
    <t>Delsbo 48:1</t>
  </si>
  <si>
    <t>Delsbo 49:1</t>
  </si>
  <si>
    <t>Delsbo 50:1</t>
  </si>
  <si>
    <t>Forsa 713</t>
  </si>
  <si>
    <t>Forsa 717</t>
  </si>
  <si>
    <t>Forsa 721</t>
  </si>
  <si>
    <t>Forsa 721(1)</t>
  </si>
  <si>
    <t>Forsa 721(2)</t>
  </si>
  <si>
    <t>Färila 109:1</t>
  </si>
  <si>
    <t>Färila 160:1</t>
  </si>
  <si>
    <t>Färila 162:1</t>
  </si>
  <si>
    <t>Färila 205:1</t>
  </si>
  <si>
    <t>Färila 274:1</t>
  </si>
  <si>
    <t>Färila 275:1</t>
  </si>
  <si>
    <t>Färila 451</t>
  </si>
  <si>
    <t>Färila 452</t>
  </si>
  <si>
    <t>Färila 453</t>
  </si>
  <si>
    <t>Färila 454</t>
  </si>
  <si>
    <t>Färila 455</t>
  </si>
  <si>
    <t>Färila 456</t>
  </si>
  <si>
    <t>Färila 457</t>
  </si>
  <si>
    <t>Färila 458</t>
  </si>
  <si>
    <t>Färila 459</t>
  </si>
  <si>
    <t>Färila 460</t>
  </si>
  <si>
    <t>Färila 461</t>
  </si>
  <si>
    <t>Färila 462</t>
  </si>
  <si>
    <t>Färila 463</t>
  </si>
  <si>
    <t>Färila 464</t>
  </si>
  <si>
    <t>Färila 465</t>
  </si>
  <si>
    <t>Färila 466</t>
  </si>
  <si>
    <t>Färila 467</t>
  </si>
  <si>
    <t>Färila 468</t>
  </si>
  <si>
    <t>Färila 469</t>
  </si>
  <si>
    <t>Färila 470</t>
  </si>
  <si>
    <t>Färila 471</t>
  </si>
  <si>
    <t>Färila 472</t>
  </si>
  <si>
    <t>Färila 473</t>
  </si>
  <si>
    <t>Färila 474</t>
  </si>
  <si>
    <t>Färila 475</t>
  </si>
  <si>
    <t>Färila 476</t>
  </si>
  <si>
    <t>Färila 477</t>
  </si>
  <si>
    <t>Färila 478</t>
  </si>
  <si>
    <t>Färila 479</t>
  </si>
  <si>
    <t>Färila 480</t>
  </si>
  <si>
    <t>Färila 481</t>
  </si>
  <si>
    <t>Färila 482</t>
  </si>
  <si>
    <t>Färila 483</t>
  </si>
  <si>
    <t>Färila 484</t>
  </si>
  <si>
    <t>Färila 485</t>
  </si>
  <si>
    <t>Färila 486</t>
  </si>
  <si>
    <t>Färila 487</t>
  </si>
  <si>
    <t>Färila 488</t>
  </si>
  <si>
    <t>Färila 489</t>
  </si>
  <si>
    <t>Färila 490</t>
  </si>
  <si>
    <t>Färila 491</t>
  </si>
  <si>
    <t>Färila 492</t>
  </si>
  <si>
    <t>Färila 493</t>
  </si>
  <si>
    <t>Färila 494</t>
  </si>
  <si>
    <t>Färila 495</t>
  </si>
  <si>
    <t>Färila 496</t>
  </si>
  <si>
    <t>Färila 497</t>
  </si>
  <si>
    <t>Färila 498</t>
  </si>
  <si>
    <t>Färila 499</t>
  </si>
  <si>
    <t>Färila 500</t>
  </si>
  <si>
    <t>Färila 501</t>
  </si>
  <si>
    <t>Gävle 262:1</t>
  </si>
  <si>
    <t>Hamrånge 173:1</t>
  </si>
  <si>
    <t>Hamrånge 219:1</t>
  </si>
  <si>
    <t>Hamrånge 522</t>
  </si>
  <si>
    <t>Hamrånge 681</t>
  </si>
  <si>
    <t>Hanebo 107:1</t>
  </si>
  <si>
    <t>Hanebo 12:1</t>
  </si>
  <si>
    <t>Hanebo 13:1</t>
  </si>
  <si>
    <t>Hanebo 169:1</t>
  </si>
  <si>
    <t>Hanebo 18:1</t>
  </si>
  <si>
    <t>Hanebo 24:1</t>
  </si>
  <si>
    <t>Hanebo 25:1</t>
  </si>
  <si>
    <t>Harmånger 100:1</t>
  </si>
  <si>
    <t>Harmånger 134:2(1)</t>
  </si>
  <si>
    <t>Harmånger 134:2(2)</t>
  </si>
  <si>
    <t>Harmånger 166:1</t>
  </si>
  <si>
    <t>Harmånger 168:1</t>
  </si>
  <si>
    <t>Harmånger 178:1</t>
  </si>
  <si>
    <t>Harmånger 18:1</t>
  </si>
  <si>
    <t>Harmånger 23:1</t>
  </si>
  <si>
    <t>Harmånger 24:1</t>
  </si>
  <si>
    <t>Harmånger 30:1</t>
  </si>
  <si>
    <t>Harmånger 301</t>
  </si>
  <si>
    <t>Harmånger 53:1</t>
  </si>
  <si>
    <t>Harmånger 55:1</t>
  </si>
  <si>
    <t>Harmånger 61:1</t>
  </si>
  <si>
    <t>Harmånger 78:1</t>
  </si>
  <si>
    <t>Harmånger 8:1</t>
  </si>
  <si>
    <t>Hedesunda 116:1</t>
  </si>
  <si>
    <t>Hedesunda 169:1</t>
  </si>
  <si>
    <t>Hedesunda 20:1</t>
  </si>
  <si>
    <t>Hedesunda 23:1</t>
  </si>
  <si>
    <t>Hedesunda 238:1</t>
  </si>
  <si>
    <t>Hedesunda 24:1</t>
  </si>
  <si>
    <t>Hedesunda 252:1</t>
  </si>
  <si>
    <t>Hedesunda 26:1</t>
  </si>
  <si>
    <t>Hedesunda 281:1</t>
  </si>
  <si>
    <t>Hedesunda 292:1</t>
  </si>
  <si>
    <t>Hedesunda 298:1</t>
  </si>
  <si>
    <t>Hedesunda 302:1</t>
  </si>
  <si>
    <t>Hedesunda 46:1</t>
  </si>
  <si>
    <t>Hedesunda 503:1</t>
  </si>
  <si>
    <t>Hedesunda 504:1</t>
  </si>
  <si>
    <t>Hedesunda 505:1</t>
  </si>
  <si>
    <t>Hedesunda 506:1</t>
  </si>
  <si>
    <t>Hedesunda 507:1</t>
  </si>
  <si>
    <t>Hedesunda 508:1</t>
  </si>
  <si>
    <t>Hedesunda 86:1</t>
  </si>
  <si>
    <t>Hedesunda 88:1</t>
  </si>
  <si>
    <t>Hedesunda 90:1</t>
  </si>
  <si>
    <t>Hedesunda 91:1</t>
  </si>
  <si>
    <t>Hille 471</t>
  </si>
  <si>
    <t>Hille 97:1(1)</t>
  </si>
  <si>
    <t>Hille 97:1(2)</t>
  </si>
  <si>
    <t>Hudiksvall 64</t>
  </si>
  <si>
    <t>Hälsingtuna 112:1</t>
  </si>
  <si>
    <t>Hälsingtuna 125:1(1)</t>
  </si>
  <si>
    <t>Hälsingtuna 125:1(2)</t>
  </si>
  <si>
    <t>Hälsingtuna 26:1</t>
  </si>
  <si>
    <t>Hälsingtuna 273:1</t>
  </si>
  <si>
    <t>Hälsingtuna 86:1</t>
  </si>
  <si>
    <t>Hög 208</t>
  </si>
  <si>
    <t>Hög 214</t>
  </si>
  <si>
    <t>Hög 218</t>
  </si>
  <si>
    <t>Hög 220</t>
  </si>
  <si>
    <t>Hög 221</t>
  </si>
  <si>
    <t>Hög 222</t>
  </si>
  <si>
    <t>Hög 28:1(1)</t>
  </si>
  <si>
    <t>Ilsbo 10:1</t>
  </si>
  <si>
    <t>Ilsbo 14:1</t>
  </si>
  <si>
    <t>Ilsbo 16:1</t>
  </si>
  <si>
    <t>Ilsbo 18:1</t>
  </si>
  <si>
    <t>Ilsbo 19:1</t>
  </si>
  <si>
    <t>Ilsbo 26:1</t>
  </si>
  <si>
    <t>Ilsbo 33:1</t>
  </si>
  <si>
    <t>Ilsbo 34:1</t>
  </si>
  <si>
    <t>Ilsbo 6:1</t>
  </si>
  <si>
    <t>Järvsö 298:1</t>
  </si>
  <si>
    <t>Järvsö 299:1</t>
  </si>
  <si>
    <t>Järvsö 300:1</t>
  </si>
  <si>
    <t>Järvsö 301:1</t>
  </si>
  <si>
    <t>Järvsö 302:1</t>
  </si>
  <si>
    <t>Järvsö 303:1</t>
  </si>
  <si>
    <t>Järvsö 304:1</t>
  </si>
  <si>
    <t>Järvsö 305:1</t>
  </si>
  <si>
    <t>Järvsö 306:1</t>
  </si>
  <si>
    <t>Järvsö 307:1</t>
  </si>
  <si>
    <t>Järvsö 308:1</t>
  </si>
  <si>
    <t>Järvsö 309:1</t>
  </si>
  <si>
    <t>Järvsö 310:1</t>
  </si>
  <si>
    <t>Järvsö 311:1</t>
  </si>
  <si>
    <t>Järvsö 312:1</t>
  </si>
  <si>
    <t>Järvsö 313:1</t>
  </si>
  <si>
    <t>Järvsö 314:1</t>
  </si>
  <si>
    <t>Järvsö 315:1</t>
  </si>
  <si>
    <t>Järvsö 316:1</t>
  </si>
  <si>
    <t>Järvsö 317:1</t>
  </si>
  <si>
    <t>Järvsö 318:1</t>
  </si>
  <si>
    <t>Järvsö 487</t>
  </si>
  <si>
    <t>Jättendal 101:1</t>
  </si>
  <si>
    <t>Jättendal 108:1</t>
  </si>
  <si>
    <t>Jättendal 119:1</t>
  </si>
  <si>
    <t>Jättendal 125:1</t>
  </si>
  <si>
    <t>Jättendal 233:1</t>
  </si>
  <si>
    <t>Jättendal 234:1</t>
  </si>
  <si>
    <t>Jättendal 5:1</t>
  </si>
  <si>
    <t>Jättendal 62:1</t>
  </si>
  <si>
    <t>Jättendal 75:1</t>
  </si>
  <si>
    <t>Jättendal 95:1</t>
  </si>
  <si>
    <t>Jättendal 96:1</t>
  </si>
  <si>
    <t>Jättendal 97:1</t>
  </si>
  <si>
    <t>Ljusdal 781</t>
  </si>
  <si>
    <t>Ljusdal 782</t>
  </si>
  <si>
    <t>Ljusdal 783</t>
  </si>
  <si>
    <t>Ljusdal 784</t>
  </si>
  <si>
    <t>Ljusdal 785</t>
  </si>
  <si>
    <t>Ljusdal 786</t>
  </si>
  <si>
    <t>Ljusdal 787</t>
  </si>
  <si>
    <t>Ljusdal 788</t>
  </si>
  <si>
    <t>Ljusdal 789</t>
  </si>
  <si>
    <t>Ljusdal 95:1</t>
  </si>
  <si>
    <t>Los 128:1</t>
  </si>
  <si>
    <t>Los 130:1</t>
  </si>
  <si>
    <t>Njutånger 22:1</t>
  </si>
  <si>
    <t>Njutånger 57:1</t>
  </si>
  <si>
    <t>Norrala 155:1(1)</t>
  </si>
  <si>
    <t>Norrala 24:1(3)</t>
  </si>
  <si>
    <t>Norrala 93:1(2)</t>
  </si>
  <si>
    <t>Norrala 93:1(7)</t>
  </si>
  <si>
    <t>Ockelbo 212:1</t>
  </si>
  <si>
    <t>Ockelbo 263:1(1)</t>
  </si>
  <si>
    <t>Ockelbo 264:1(1)</t>
  </si>
  <si>
    <t>Ockelbo 280:1</t>
  </si>
  <si>
    <t>Ockelbo 280:1(1)</t>
  </si>
  <si>
    <t>Ockelbo 280:1(2)</t>
  </si>
  <si>
    <t>Ockelbo 281:1</t>
  </si>
  <si>
    <t>Ockelbo 281:2</t>
  </si>
  <si>
    <t>Ockelbo 282:1</t>
  </si>
  <si>
    <t>Ockelbo 284:1</t>
  </si>
  <si>
    <t>Ockelbo 284:1(1)</t>
  </si>
  <si>
    <t>Ockelbo 284:1(2)</t>
  </si>
  <si>
    <t>Ockelbo 285:1</t>
  </si>
  <si>
    <t>Ockelbo 286:1</t>
  </si>
  <si>
    <t>Ockelbo 286:2</t>
  </si>
  <si>
    <t>Ockelbo 287:1</t>
  </si>
  <si>
    <t>Ockelbo 288:1</t>
  </si>
  <si>
    <t>Ockelbo 289:1</t>
  </si>
  <si>
    <t>Ockelbo 290:1</t>
  </si>
  <si>
    <t>Ockelbo 291:1</t>
  </si>
  <si>
    <t>Ockelbo 292:1</t>
  </si>
  <si>
    <t>Ockelbo 293:1</t>
  </si>
  <si>
    <t>Ockelbo 294:1</t>
  </si>
  <si>
    <t>Ockelbo 295:1</t>
  </si>
  <si>
    <t>Ockelbo 295:2</t>
  </si>
  <si>
    <t>Ockelbo 296:1</t>
  </si>
  <si>
    <t>Ockelbo 297:1</t>
  </si>
  <si>
    <t>Ockelbo 297:1(1)</t>
  </si>
  <si>
    <t>Ockelbo 297:1(2)</t>
  </si>
  <si>
    <t>Ockelbo 298:1</t>
  </si>
  <si>
    <t>Ockelbo 299:1</t>
  </si>
  <si>
    <t>Ockelbo 300:1</t>
  </si>
  <si>
    <t>Ockelbo 63:1</t>
  </si>
  <si>
    <t>Ockelbo 68:1</t>
  </si>
  <si>
    <t>Ockelbo 68:1(1)</t>
  </si>
  <si>
    <t>Ockelbo 7:1</t>
  </si>
  <si>
    <t>Ovansjö 239:1</t>
  </si>
  <si>
    <t>Ovansjö 299:1</t>
  </si>
  <si>
    <t>Ovansjö 71:1</t>
  </si>
  <si>
    <t>Ovansjö 71:2</t>
  </si>
  <si>
    <t>Ovanåker 115:1</t>
  </si>
  <si>
    <t>Ovanåker 144:1</t>
  </si>
  <si>
    <t>Ovanåker 2:1</t>
  </si>
  <si>
    <t>Ovanåker 25:1</t>
  </si>
  <si>
    <t>Ovanåker 34:1</t>
  </si>
  <si>
    <t>Ovanåker 38:1</t>
  </si>
  <si>
    <t>Ovanåker 39:1</t>
  </si>
  <si>
    <t>Ovanåker 5:1</t>
  </si>
  <si>
    <t>Ovanåker 58:1</t>
  </si>
  <si>
    <t>Ovanåker 6:1</t>
  </si>
  <si>
    <t>Ovanåker 61:1</t>
  </si>
  <si>
    <t>Ovanåker 68:1</t>
  </si>
  <si>
    <t>Ramsjö 117</t>
  </si>
  <si>
    <t>Ramsjö 117(2)</t>
  </si>
  <si>
    <t>Ramsjö 118</t>
  </si>
  <si>
    <t>Ramsjö 119</t>
  </si>
  <si>
    <t>Ramsjö 119(1)</t>
  </si>
  <si>
    <t>Ramsjö 119(2)</t>
  </si>
  <si>
    <t>Ramsjö 120</t>
  </si>
  <si>
    <t>Ramsjö 121</t>
  </si>
  <si>
    <t>Ramsjö 121(1)</t>
  </si>
  <si>
    <t>Ramsjö 121(2)</t>
  </si>
  <si>
    <t>Ramsjö 122</t>
  </si>
  <si>
    <t>Ramsjö 123</t>
  </si>
  <si>
    <t>Ramsjö 124</t>
  </si>
  <si>
    <t>Ramsjö 125</t>
  </si>
  <si>
    <t>Ramsjö 125(1)</t>
  </si>
  <si>
    <t>Ramsjö 125(2)</t>
  </si>
  <si>
    <t>Ramsjö 126</t>
  </si>
  <si>
    <t>Ramsjö 127</t>
  </si>
  <si>
    <t>Ramsjö 128</t>
  </si>
  <si>
    <t>Ramsjö 128(1)</t>
  </si>
  <si>
    <t>Ramsjö 128(2)</t>
  </si>
  <si>
    <t>Ramsjö 129</t>
  </si>
  <si>
    <t>Ramsjö 130</t>
  </si>
  <si>
    <t>Ramsjö 131</t>
  </si>
  <si>
    <t>Ramsjö 132</t>
  </si>
  <si>
    <t>Ramsjö 132(1)</t>
  </si>
  <si>
    <t>Ramsjö 132(2)</t>
  </si>
  <si>
    <t>Ramsjö 133</t>
  </si>
  <si>
    <t>Ramsjö 134</t>
  </si>
  <si>
    <t>Rengsjö 1:1</t>
  </si>
  <si>
    <t>Rengsjö 141:1</t>
  </si>
  <si>
    <t>Rengsjö 176:1</t>
  </si>
  <si>
    <t>Rengsjö 29:1</t>
  </si>
  <si>
    <t>Rengsjö 37:1</t>
  </si>
  <si>
    <t>Rengsjö 40:1</t>
  </si>
  <si>
    <t>Rengsjö 44:1</t>
  </si>
  <si>
    <t>Rengsjö 46:1</t>
  </si>
  <si>
    <t>Rengsjö 6:1</t>
  </si>
  <si>
    <t>Rengsjö 7:1</t>
  </si>
  <si>
    <t>Rogsta 120:1(2)</t>
  </si>
  <si>
    <t>Rogsta 218:1(1)</t>
  </si>
  <si>
    <t>Rogsta 218:1(4)</t>
  </si>
  <si>
    <t>Rogsta 218:1(5)</t>
  </si>
  <si>
    <t>Rogsta 23:1</t>
  </si>
  <si>
    <t>Rogsta 249:1(2)</t>
  </si>
  <si>
    <t>Rogsta 40:1</t>
  </si>
  <si>
    <t>Sandviken 320</t>
  </si>
  <si>
    <t>Sandviken 86:1</t>
  </si>
  <si>
    <t>Segersta 115:1</t>
  </si>
  <si>
    <t>Segersta 116:1</t>
  </si>
  <si>
    <t>Segersta 14:1</t>
  </si>
  <si>
    <t>Segersta 8:1</t>
  </si>
  <si>
    <t>Skog 109:1</t>
  </si>
  <si>
    <t>Skog 110:1</t>
  </si>
  <si>
    <t>Skog 121:1</t>
  </si>
  <si>
    <t>Skog 180:1(1)</t>
  </si>
  <si>
    <t>Skog 324</t>
  </si>
  <si>
    <t>Skog 44:1</t>
  </si>
  <si>
    <t>Skog 57:1</t>
  </si>
  <si>
    <t>Skog 65:1</t>
  </si>
  <si>
    <t>Skog 83:1</t>
  </si>
  <si>
    <t>Söderhamn 207</t>
  </si>
  <si>
    <t>Söderhamn 8:1</t>
  </si>
  <si>
    <t>Torsåker 12:1</t>
  </si>
  <si>
    <t>Torsåker 1565</t>
  </si>
  <si>
    <t>Torsåker 1969</t>
  </si>
  <si>
    <t>Torsåker 220:2</t>
  </si>
  <si>
    <t>Torsåker 220:2(1)</t>
  </si>
  <si>
    <t>Torsåker 254:1</t>
  </si>
  <si>
    <t>Torsåker 28:1</t>
  </si>
  <si>
    <t>Torsåker 319:1</t>
  </si>
  <si>
    <t>Torsåker 328:1</t>
  </si>
  <si>
    <t>Torsåker 33:1</t>
  </si>
  <si>
    <t>Torsåker 37:1</t>
  </si>
  <si>
    <t>Torsåker 426:1</t>
  </si>
  <si>
    <t>Torsåker 441:1</t>
  </si>
  <si>
    <t>Torsåker 5:1</t>
  </si>
  <si>
    <t>Trönö 12:1</t>
  </si>
  <si>
    <t>Valbo 1098</t>
  </si>
  <si>
    <t>Valbo 119:1</t>
  </si>
  <si>
    <t>Valbo 391:1</t>
  </si>
  <si>
    <t>Valbo 409:1</t>
  </si>
  <si>
    <t>Valbo 755</t>
  </si>
  <si>
    <t>Valbo 756</t>
  </si>
  <si>
    <t>Valbo 757</t>
  </si>
  <si>
    <t>Årsunda 1097</t>
  </si>
  <si>
    <t>Årsunda 261:1</t>
  </si>
  <si>
    <t>Årsunda 269:1</t>
  </si>
  <si>
    <t>Årsunda 270:1</t>
  </si>
  <si>
    <t>Årsunda 271:1</t>
  </si>
  <si>
    <t>Årsunda 277:1</t>
  </si>
  <si>
    <t>Årsunda 278:1</t>
  </si>
  <si>
    <t>Årsunda 282:1</t>
  </si>
  <si>
    <t>Årsunda 284:1</t>
  </si>
  <si>
    <t>Årsunda 331:1</t>
  </si>
  <si>
    <t>Årsunda 431:1</t>
  </si>
  <si>
    <t>Årsunda 432:1</t>
  </si>
  <si>
    <t>Årsunda 433:1</t>
  </si>
  <si>
    <t>Årsunda 434:1</t>
  </si>
  <si>
    <t>Årsunda 435:1</t>
  </si>
  <si>
    <t>Årsunda 436:1</t>
  </si>
  <si>
    <t>Österfärnebo 13:1</t>
  </si>
  <si>
    <t>Österfärnebo 2:3(1)</t>
  </si>
  <si>
    <t>Österfärnebo 323:1</t>
  </si>
  <si>
    <t>Österfärnebo 602:1</t>
  </si>
  <si>
    <t>Halland</t>
  </si>
  <si>
    <t>925:19</t>
  </si>
  <si>
    <t>925:24</t>
  </si>
  <si>
    <t>925:41</t>
  </si>
  <si>
    <t>925:42</t>
  </si>
  <si>
    <t>Abild 15:1</t>
  </si>
  <si>
    <t>Breared 24:1</t>
  </si>
  <si>
    <t>Breared 31:1</t>
  </si>
  <si>
    <t>Eftra 43:1</t>
  </si>
  <si>
    <t>Eldsberga 139</t>
  </si>
  <si>
    <t>Eldsberga 139(1)</t>
  </si>
  <si>
    <t>Eldsberga 139(2)</t>
  </si>
  <si>
    <t>Enslöv 10:1</t>
  </si>
  <si>
    <t>Falkenberg 49</t>
  </si>
  <si>
    <t>Femsjö 17:1</t>
  </si>
  <si>
    <t>Femsjö 29:1</t>
  </si>
  <si>
    <t>Femsjö 33:1</t>
  </si>
  <si>
    <t>Femsjö 45:1</t>
  </si>
  <si>
    <t>Fjärås 212:1</t>
  </si>
  <si>
    <t>Fjärås 289:1</t>
  </si>
  <si>
    <t>Fjärås 290:1</t>
  </si>
  <si>
    <t>Fjärås 517</t>
  </si>
  <si>
    <t>Frillesås 78:1(1)</t>
  </si>
  <si>
    <t>Frillesås 78:1(2)</t>
  </si>
  <si>
    <t>Färgaryd 10:1</t>
  </si>
  <si>
    <t>Färgaryd 16:1</t>
  </si>
  <si>
    <t>Färgaryd 205:1</t>
  </si>
  <si>
    <t>Färgaryd 29:1</t>
  </si>
  <si>
    <t>Färgaryd 5:1</t>
  </si>
  <si>
    <t>Förlanda 101:1</t>
  </si>
  <si>
    <t>Förlanda 22:2(2)</t>
  </si>
  <si>
    <t>Förlanda 22:2(3)</t>
  </si>
  <si>
    <t>Förlanda 36:1</t>
  </si>
  <si>
    <t>Getinge 24:1</t>
  </si>
  <si>
    <t>Getinge 25:1</t>
  </si>
  <si>
    <t>Getinge 89:1</t>
  </si>
  <si>
    <t>Grimeton 58:1(2)</t>
  </si>
  <si>
    <t>Grimmared 13:1</t>
  </si>
  <si>
    <t>Gunnarp 30:1</t>
  </si>
  <si>
    <t>Gunnarsjö 13:1</t>
  </si>
  <si>
    <t>Gunnarsjö 32:1</t>
  </si>
  <si>
    <t>Gunnarsjö 34:1</t>
  </si>
  <si>
    <t>Gunnarsjö 46:1</t>
  </si>
  <si>
    <t>Gunnarsjö 47:1</t>
  </si>
  <si>
    <t>Gunnarsjö 50:1</t>
  </si>
  <si>
    <t>Gällinge 29:1</t>
  </si>
  <si>
    <t>Gödestad 46:1</t>
  </si>
  <si>
    <t>Halmstad 16:1</t>
  </si>
  <si>
    <t>Halmstad 46:2</t>
  </si>
  <si>
    <t>Halmstad 79:2(1)</t>
  </si>
  <si>
    <t>Halmstad 79:2(2)</t>
  </si>
  <si>
    <t>Hishult 74:1</t>
  </si>
  <si>
    <t>Jälluntofta 4:1</t>
  </si>
  <si>
    <t>Jälluntofta 9:1</t>
  </si>
  <si>
    <t>Kinnared 64:1</t>
  </si>
  <si>
    <t>Köinge 48:1(1)</t>
  </si>
  <si>
    <t>Laholm 108:1(5)</t>
  </si>
  <si>
    <t>Laholm 218(1)</t>
  </si>
  <si>
    <t>Laholm 218(3)</t>
  </si>
  <si>
    <t>Laholms stad 40(1)</t>
  </si>
  <si>
    <t>Lindberg 210(1)</t>
  </si>
  <si>
    <t>Ljungby 89:1</t>
  </si>
  <si>
    <t>Långaryd 181:1</t>
  </si>
  <si>
    <t>Långaryd 495:6(1)</t>
  </si>
  <si>
    <t>Långaryd 53:1</t>
  </si>
  <si>
    <t>Långaryd 533:1</t>
  </si>
  <si>
    <t>Långaryd 546:1</t>
  </si>
  <si>
    <t>Långaryd 73:1</t>
  </si>
  <si>
    <t>Långaryd 84:1</t>
  </si>
  <si>
    <t>Nösslinge 50:1</t>
  </si>
  <si>
    <t>OKÄND:125</t>
  </si>
  <si>
    <t>OKÄND:2</t>
  </si>
  <si>
    <t>Onsala 236:1</t>
  </si>
  <si>
    <t>Onsala 394:1(1)</t>
  </si>
  <si>
    <t>Onsala 394:1(2)</t>
  </si>
  <si>
    <t>Onsala 394:1(3)</t>
  </si>
  <si>
    <t>Onsala 400(3)</t>
  </si>
  <si>
    <t>Rolfstorp 35:1</t>
  </si>
  <si>
    <t>Ränneslöv 118</t>
  </si>
  <si>
    <t>Ränneslöv 118(1)</t>
  </si>
  <si>
    <t>Ränneslöv 118(2)</t>
  </si>
  <si>
    <t>Ränneslöv 118(3)</t>
  </si>
  <si>
    <t>Rävinge 8:1(2)</t>
  </si>
  <si>
    <t>Sibbarp 13:1</t>
  </si>
  <si>
    <t>Skrea 169:1(2)</t>
  </si>
  <si>
    <t>Skrea 199:1</t>
  </si>
  <si>
    <t>Skrea 208(2)</t>
  </si>
  <si>
    <t>Skrea 213</t>
  </si>
  <si>
    <t>Skrea 215</t>
  </si>
  <si>
    <t>Skrea 217</t>
  </si>
  <si>
    <t>Skrea 220</t>
  </si>
  <si>
    <t>Skrea 46:1(1)</t>
  </si>
  <si>
    <t>Släp 20:1</t>
  </si>
  <si>
    <t>Släp 233(1)</t>
  </si>
  <si>
    <t>Släp 234(1)</t>
  </si>
  <si>
    <t>Släp 64:1</t>
  </si>
  <si>
    <t>Slättåkra 12:1</t>
  </si>
  <si>
    <t>Slättåkra 19:1</t>
  </si>
  <si>
    <t>Slöinge 122:1</t>
  </si>
  <si>
    <t>Snöstorp 80:1</t>
  </si>
  <si>
    <t>Snöstorp 96:1(4)</t>
  </si>
  <si>
    <t>Spannarp 39:1</t>
  </si>
  <si>
    <t>Spannarp 42:1</t>
  </si>
  <si>
    <t>Stafsinge 117:1(3)</t>
  </si>
  <si>
    <t>Södra Unnaryd 114:1</t>
  </si>
  <si>
    <t>Södra Unnaryd 220:1(1)</t>
  </si>
  <si>
    <t>Södra Unnaryd 26:1</t>
  </si>
  <si>
    <t>Södra Unnaryd 38:1</t>
  </si>
  <si>
    <t>Södra Unnaryd 40:1</t>
  </si>
  <si>
    <t>Södra Unnaryd 46:1</t>
  </si>
  <si>
    <t>Södra Unnaryd 54:1</t>
  </si>
  <si>
    <t>Södra Unnaryd 80:1</t>
  </si>
  <si>
    <t>Tjärby 69(1)</t>
  </si>
  <si>
    <t>Tjärby 8:1</t>
  </si>
  <si>
    <t>Torup 20:1</t>
  </si>
  <si>
    <t>Torup 24:1</t>
  </si>
  <si>
    <t>Torup 267:1</t>
  </si>
  <si>
    <t>Torup 301:1</t>
  </si>
  <si>
    <t>Torup 353:1(1)</t>
  </si>
  <si>
    <t>Torup 402:1(1)</t>
  </si>
  <si>
    <t>Träslöv 35:1</t>
  </si>
  <si>
    <t>Tvååker 101:1(3)</t>
  </si>
  <si>
    <t>Tvååker 205</t>
  </si>
  <si>
    <t>Tvååker 206</t>
  </si>
  <si>
    <t>Tvååker 43:1</t>
  </si>
  <si>
    <t>Tvååker 50:1</t>
  </si>
  <si>
    <t>Tvååker 51:1</t>
  </si>
  <si>
    <t>Tölö 121:1(1)</t>
  </si>
  <si>
    <t>Tölö 121:1(2)</t>
  </si>
  <si>
    <t>Tölö 121:1(3)</t>
  </si>
  <si>
    <t>Tölö 121:1(4)</t>
  </si>
  <si>
    <t>Tölö 17:1</t>
  </si>
  <si>
    <t>Tölö 173:1(10)</t>
  </si>
  <si>
    <t>Tölö 173:1(7)</t>
  </si>
  <si>
    <t>Tölö 173:1(8)</t>
  </si>
  <si>
    <t>Tölö 173:1(9)</t>
  </si>
  <si>
    <t>Tölö 173:4(1)</t>
  </si>
  <si>
    <t>Tölö 173:4(2)</t>
  </si>
  <si>
    <t>Tölö 173:4(3)</t>
  </si>
  <si>
    <t>Tölö 173:4(4)</t>
  </si>
  <si>
    <t>Tönnersjö 1:1</t>
  </si>
  <si>
    <t>Tönnersjö 2:1</t>
  </si>
  <si>
    <t>Tönnersjö 23:1</t>
  </si>
  <si>
    <t>Tönnersjö 3:1</t>
  </si>
  <si>
    <t>Vallda 142:1</t>
  </si>
  <si>
    <t>Vallda 303(1)</t>
  </si>
  <si>
    <t>Vallda 303(2)</t>
  </si>
  <si>
    <t>Vallda 303(2)(1)</t>
  </si>
  <si>
    <t>Vallda 312(1)</t>
  </si>
  <si>
    <t>Vallda 312(2)</t>
  </si>
  <si>
    <t>Vallda 323</t>
  </si>
  <si>
    <t>Varberg 104:1</t>
  </si>
  <si>
    <t>Veddige 289:1</t>
  </si>
  <si>
    <t>Veddige 290:1</t>
  </si>
  <si>
    <t>Veddige 291:1</t>
  </si>
  <si>
    <t>Veddige 292:1</t>
  </si>
  <si>
    <t>Veddige 293:1</t>
  </si>
  <si>
    <t>Veddige 294:1</t>
  </si>
  <si>
    <t>Veddige 295:1</t>
  </si>
  <si>
    <t>Veddige 296:1</t>
  </si>
  <si>
    <t>Veddige 297:1</t>
  </si>
  <si>
    <t>Veddige 298:1</t>
  </si>
  <si>
    <t>Veinge 151:1</t>
  </si>
  <si>
    <t>Veinge 157:1</t>
  </si>
  <si>
    <t>Veinge 160:1</t>
  </si>
  <si>
    <t>Veinge 170:1</t>
  </si>
  <si>
    <t>Veinge 325(3)</t>
  </si>
  <si>
    <t>Vessige 131:2</t>
  </si>
  <si>
    <t>Vinberg 135</t>
  </si>
  <si>
    <t>Vinberg 135(1)</t>
  </si>
  <si>
    <t>Vinberg 135(2)</t>
  </si>
  <si>
    <t>Vinberg 135(3)</t>
  </si>
  <si>
    <t>Vinberg 136</t>
  </si>
  <si>
    <t>Vinberg 136(1)</t>
  </si>
  <si>
    <t>Vinberg 136(2)</t>
  </si>
  <si>
    <t>Vinberg 136(3)</t>
  </si>
  <si>
    <t>Vinberg 136(4)</t>
  </si>
  <si>
    <t>Vinberg 138</t>
  </si>
  <si>
    <t>Vinberg 138(1)</t>
  </si>
  <si>
    <t>Vinberg 138(2)</t>
  </si>
  <si>
    <t>Vinberg 68:1</t>
  </si>
  <si>
    <t>Våxtorp 123:1</t>
  </si>
  <si>
    <t>Våxtorp 150:1</t>
  </si>
  <si>
    <t>Våxtorp 20:1</t>
  </si>
  <si>
    <t>Våxtorp 32:1</t>
  </si>
  <si>
    <t>Värö 194:1(1)</t>
  </si>
  <si>
    <t>Årstad 48:2(1)</t>
  </si>
  <si>
    <t>Ås 167</t>
  </si>
  <si>
    <t>Ås 167(1)</t>
  </si>
  <si>
    <t>Ås 167(2)</t>
  </si>
  <si>
    <t>Ås 167(3)</t>
  </si>
  <si>
    <t>Ås 167(4)</t>
  </si>
  <si>
    <t>Ås 167(5)</t>
  </si>
  <si>
    <t>Ås 58:1</t>
  </si>
  <si>
    <t>Ås 59:1</t>
  </si>
  <si>
    <t>Älvsered 18:1</t>
  </si>
  <si>
    <t>Älvsåker 22:1</t>
  </si>
  <si>
    <t>Alanäs 209:1</t>
  </si>
  <si>
    <t>Alanäs 3:1</t>
  </si>
  <si>
    <t>Alsen 108:2(1)</t>
  </si>
  <si>
    <t>Alsen 149:1</t>
  </si>
  <si>
    <t>Alsen 156:1</t>
  </si>
  <si>
    <t>Alsen 157:1(1)</t>
  </si>
  <si>
    <t>Alsen 157:1(2)</t>
  </si>
  <si>
    <t>Alsen 195:1(4)</t>
  </si>
  <si>
    <t>Alsen 231:1</t>
  </si>
  <si>
    <t>Alsen 232:1</t>
  </si>
  <si>
    <t>Alsen 6:1</t>
  </si>
  <si>
    <t>Aspås 300:1</t>
  </si>
  <si>
    <t>Aspås 305:1</t>
  </si>
  <si>
    <t>Aspås 306:1</t>
  </si>
  <si>
    <t>Aspås 307:1</t>
  </si>
  <si>
    <t>Aspås 310:1</t>
  </si>
  <si>
    <t>Aspås 313:1</t>
  </si>
  <si>
    <t>Aspås 314:1</t>
  </si>
  <si>
    <t>Aspås 315:1</t>
  </si>
  <si>
    <t>Aspås 316:1</t>
  </si>
  <si>
    <t>Aspås 318:1</t>
  </si>
  <si>
    <t>Aspås 322:1</t>
  </si>
  <si>
    <t>Aspås 323:1</t>
  </si>
  <si>
    <t>Aspås 324:1</t>
  </si>
  <si>
    <t>Aspås 326:1</t>
  </si>
  <si>
    <t>Aspås 327:1</t>
  </si>
  <si>
    <t>Aspås 348:1</t>
  </si>
  <si>
    <t>Aspås 353:1</t>
  </si>
  <si>
    <t>Aspås 359:1</t>
  </si>
  <si>
    <t>Aspås 361:1</t>
  </si>
  <si>
    <t>Aspås 364:1</t>
  </si>
  <si>
    <t>Aspås 365:1</t>
  </si>
  <si>
    <t>Aspås 366:1</t>
  </si>
  <si>
    <t>Aspås 367:1</t>
  </si>
  <si>
    <t>Aspås 368:1</t>
  </si>
  <si>
    <t>Aspås 369:1</t>
  </si>
  <si>
    <t>Aspås 372:1</t>
  </si>
  <si>
    <t>Aspås 378:1</t>
  </si>
  <si>
    <t>Aspås 380:1</t>
  </si>
  <si>
    <t>Aspås 381:1</t>
  </si>
  <si>
    <t>Aspås 384:1</t>
  </si>
  <si>
    <t>Aspås 386:1</t>
  </si>
  <si>
    <t>Aspås 387:1</t>
  </si>
  <si>
    <t>Aspås 388:1</t>
  </si>
  <si>
    <t>Aspås 389:1</t>
  </si>
  <si>
    <t>Aspås 390:1</t>
  </si>
  <si>
    <t>Aspås 391:1</t>
  </si>
  <si>
    <t>Aspås 392:1</t>
  </si>
  <si>
    <t>Berg 13:1(1)</t>
  </si>
  <si>
    <t>Berg 138:1</t>
  </si>
  <si>
    <t>Berg 139:1</t>
  </si>
  <si>
    <t>Berg 140:1</t>
  </si>
  <si>
    <t>Berg 148(1)</t>
  </si>
  <si>
    <t>Berg 23:1(1)</t>
  </si>
  <si>
    <t>Berg 23:1(2)</t>
  </si>
  <si>
    <t>Berg 31:1</t>
  </si>
  <si>
    <t>Berg 89:1(1)</t>
  </si>
  <si>
    <t>Berg 89:1(2)</t>
  </si>
  <si>
    <t>Berg 90:1(1)</t>
  </si>
  <si>
    <t>Berg 90:1(2)</t>
  </si>
  <si>
    <t>Borgvattnet 119:1</t>
  </si>
  <si>
    <t>Borgvattnet 120:1</t>
  </si>
  <si>
    <t>Borgvattnet 27:1</t>
  </si>
  <si>
    <t>Borgvattnet 28:1</t>
  </si>
  <si>
    <t>Borgvattnet 29:1</t>
  </si>
  <si>
    <t>Borgvattnet 30:1</t>
  </si>
  <si>
    <t>Borgvattnet 78:1</t>
  </si>
  <si>
    <t>Borgvattnet 81:1</t>
  </si>
  <si>
    <t>Borgvattnet 82:1</t>
  </si>
  <si>
    <t>Borgvattnet 89:1</t>
  </si>
  <si>
    <t>Borgvattnet 90:1</t>
  </si>
  <si>
    <t>Bräcke 182:1</t>
  </si>
  <si>
    <t>Bräcke 195:1</t>
  </si>
  <si>
    <t>Fjällsjö 310</t>
  </si>
  <si>
    <t>Fjällsjö 311</t>
  </si>
  <si>
    <t>Fjällsjö 312</t>
  </si>
  <si>
    <t>Fjällsjö 313</t>
  </si>
  <si>
    <t>Fjällsjö 314</t>
  </si>
  <si>
    <t>Fjällsjö 315</t>
  </si>
  <si>
    <t>Fjällsjö 316</t>
  </si>
  <si>
    <t>Fjällsjö 317</t>
  </si>
  <si>
    <t>Fjällsjö 318</t>
  </si>
  <si>
    <t>Fjällsjö 319</t>
  </si>
  <si>
    <t>Fjällsjö 320</t>
  </si>
  <si>
    <t>Fjällsjö 327</t>
  </si>
  <si>
    <t>Fjällsjö 328</t>
  </si>
  <si>
    <t>Fjällsjö 329</t>
  </si>
  <si>
    <t>Fjällsjö 330</t>
  </si>
  <si>
    <t>Fjällsjö 331</t>
  </si>
  <si>
    <t>Fjällsjö 332</t>
  </si>
  <si>
    <t>Fjällsjö 332(1)</t>
  </si>
  <si>
    <t>Fjällsjö 332(2)</t>
  </si>
  <si>
    <t>Fjällsjö 333</t>
  </si>
  <si>
    <t>Fjällsjö 334</t>
  </si>
  <si>
    <t>Fjällsjö 349</t>
  </si>
  <si>
    <t>Fjällsjö 350</t>
  </si>
  <si>
    <t>Fjällsjö 351</t>
  </si>
  <si>
    <t>Fjällsjö 352</t>
  </si>
  <si>
    <t>Fjällsjö 353</t>
  </si>
  <si>
    <t>Fjällsjö 354</t>
  </si>
  <si>
    <t>Fjällsjö 355</t>
  </si>
  <si>
    <t>Fjällsjö 356</t>
  </si>
  <si>
    <t>Fjällsjö 357</t>
  </si>
  <si>
    <t>Fjällsjö 358</t>
  </si>
  <si>
    <t>Fjällsjö 359</t>
  </si>
  <si>
    <t>Fjällsjö 360</t>
  </si>
  <si>
    <t>Fjällsjö 361</t>
  </si>
  <si>
    <t>Fjällsjö 362</t>
  </si>
  <si>
    <t>Fjällsjö 559</t>
  </si>
  <si>
    <t>Fjällsjö 617</t>
  </si>
  <si>
    <t>Fjällsjö 617(1)</t>
  </si>
  <si>
    <t>Fjällsjö 617(2)</t>
  </si>
  <si>
    <t>Frostviken 165:1</t>
  </si>
  <si>
    <t>Frostviken 191:1</t>
  </si>
  <si>
    <t>Frostviken 419:1</t>
  </si>
  <si>
    <t>Frostviken 65:1</t>
  </si>
  <si>
    <t>Frostviken 90:1</t>
  </si>
  <si>
    <t>Frostviken 91:1</t>
  </si>
  <si>
    <t>Frösö 14:1</t>
  </si>
  <si>
    <t>Frösö 16:1</t>
  </si>
  <si>
    <t>Frösö 200:1</t>
  </si>
  <si>
    <t>Frösö 237:1</t>
  </si>
  <si>
    <t>Frösö 243:1</t>
  </si>
  <si>
    <t>Frösö 3:1</t>
  </si>
  <si>
    <t>Frösö 75:1</t>
  </si>
  <si>
    <t>Frösö 83:1</t>
  </si>
  <si>
    <t>Frösö 83:2</t>
  </si>
  <si>
    <t>Föllinge 110:1</t>
  </si>
  <si>
    <t>Föllinge 127:1</t>
  </si>
  <si>
    <t>Föllinge 235:1</t>
  </si>
  <si>
    <t>Föllinge 333:1</t>
  </si>
  <si>
    <t>Föllinge 334:1</t>
  </si>
  <si>
    <t>Föllinge 335:1</t>
  </si>
  <si>
    <t>Föllinge 345:1</t>
  </si>
  <si>
    <t>Föllinge 363:1</t>
  </si>
  <si>
    <t>Gåxsjö 56:1</t>
  </si>
  <si>
    <t>Gåxsjö 58:1</t>
  </si>
  <si>
    <t>Hackås 146:2</t>
  </si>
  <si>
    <t>Hackås 157:1</t>
  </si>
  <si>
    <t>Hackås 159:1</t>
  </si>
  <si>
    <t>Hackås 162:1</t>
  </si>
  <si>
    <t>Hackås 163:1</t>
  </si>
  <si>
    <t>Hackås 26:1</t>
  </si>
  <si>
    <t>Hackås 85:1</t>
  </si>
  <si>
    <t>Hallen 103:1</t>
  </si>
  <si>
    <t>Hallen 104:1</t>
  </si>
  <si>
    <t>Hallen 105:1</t>
  </si>
  <si>
    <t>Hallen 106:1</t>
  </si>
  <si>
    <t>Hallen 107:1</t>
  </si>
  <si>
    <t>Hallen 108:1</t>
  </si>
  <si>
    <t>Hallen 109:1</t>
  </si>
  <si>
    <t>Hallen 357</t>
  </si>
  <si>
    <t>Hallen 358</t>
  </si>
  <si>
    <t>Hallen 359</t>
  </si>
  <si>
    <t>Hallen 360</t>
  </si>
  <si>
    <t>Hallen 361</t>
  </si>
  <si>
    <t>Hallen 362</t>
  </si>
  <si>
    <t>Hallen 363</t>
  </si>
  <si>
    <t>Hallen 364</t>
  </si>
  <si>
    <t>Hallen 371</t>
  </si>
  <si>
    <t>Hallen 372</t>
  </si>
  <si>
    <t>Hallen 373</t>
  </si>
  <si>
    <t>Hallen 374</t>
  </si>
  <si>
    <t>Hallen 375</t>
  </si>
  <si>
    <t>Hallen 376</t>
  </si>
  <si>
    <t>Hallen 377</t>
  </si>
  <si>
    <t>Hallen 378</t>
  </si>
  <si>
    <t>Hallen 379</t>
  </si>
  <si>
    <t>Hallen 380</t>
  </si>
  <si>
    <t>Hallen 381</t>
  </si>
  <si>
    <t>Hallen 382</t>
  </si>
  <si>
    <t>Hallen 383</t>
  </si>
  <si>
    <t>Hallen 384</t>
  </si>
  <si>
    <t>Hallen 385</t>
  </si>
  <si>
    <t>Hallen 386</t>
  </si>
  <si>
    <t>Hallen 387</t>
  </si>
  <si>
    <t>Hallen 388</t>
  </si>
  <si>
    <t>Hallen 389</t>
  </si>
  <si>
    <t>Hallen 390</t>
  </si>
  <si>
    <t>Hallen 391</t>
  </si>
  <si>
    <t>Hallen 392</t>
  </si>
  <si>
    <t>Hallen 393</t>
  </si>
  <si>
    <t>Hallen 394</t>
  </si>
  <si>
    <t>Hallen 7:1</t>
  </si>
  <si>
    <t>Hallen 7:1(1)</t>
  </si>
  <si>
    <t>Hammerdal 331:1</t>
  </si>
  <si>
    <t>Hammerdal 336:1</t>
  </si>
  <si>
    <t>Hammerdal 337:1</t>
  </si>
  <si>
    <t>Hammerdal 338:1</t>
  </si>
  <si>
    <t>Hammerdal 351:1</t>
  </si>
  <si>
    <t>Hammerdal 45:1(3)</t>
  </si>
  <si>
    <t>Hammerdal 464</t>
  </si>
  <si>
    <t>Hede 7:1</t>
  </si>
  <si>
    <t>Hede 98:1</t>
  </si>
  <si>
    <t>Hotagen 100:1</t>
  </si>
  <si>
    <t>Hotagen 25:1</t>
  </si>
  <si>
    <t>Hotagen 90:1</t>
  </si>
  <si>
    <t>Hotagen 91:1</t>
  </si>
  <si>
    <t>Hotagen 93:1</t>
  </si>
  <si>
    <t>Hotagen 94:1</t>
  </si>
  <si>
    <t>Hotagen 95:1</t>
  </si>
  <si>
    <t>Hotagen 96:1</t>
  </si>
  <si>
    <t>Hotagen 98:1</t>
  </si>
  <si>
    <t>Hotagen 99:1</t>
  </si>
  <si>
    <t>Häggenås 317(1)</t>
  </si>
  <si>
    <t>Häggenås 317(2)</t>
  </si>
  <si>
    <t>Häggenås 317(3)</t>
  </si>
  <si>
    <t>Hällesjö 204:1</t>
  </si>
  <si>
    <t>Hällesjö 211:1</t>
  </si>
  <si>
    <t>Hällesjö 291:1</t>
  </si>
  <si>
    <t>Kall 120:1</t>
  </si>
  <si>
    <t>Kall 153:1</t>
  </si>
  <si>
    <t>Kall 161:1</t>
  </si>
  <si>
    <t>Kall 168:1</t>
  </si>
  <si>
    <t>Kall 178:1</t>
  </si>
  <si>
    <t>Kall 215:1</t>
  </si>
  <si>
    <t>Kall 32:1</t>
  </si>
  <si>
    <t>Kall 349:1</t>
  </si>
  <si>
    <t>Kall 370:1</t>
  </si>
  <si>
    <t>Kall 549:1</t>
  </si>
  <si>
    <t>Kall 58:1(4)</t>
  </si>
  <si>
    <t>Kall 583:1</t>
  </si>
  <si>
    <t>Klövsjö 103:1</t>
  </si>
  <si>
    <t>Klövsjö 35:1</t>
  </si>
  <si>
    <t>Klövsjö 94:1</t>
  </si>
  <si>
    <t>Laxsjö 52:1</t>
  </si>
  <si>
    <t>Laxsjö 90:1</t>
  </si>
  <si>
    <t>Lillhärdal 131:1</t>
  </si>
  <si>
    <t>Linsell 173:1(5)</t>
  </si>
  <si>
    <t>Lit 18:1</t>
  </si>
  <si>
    <t>Lit 27:1</t>
  </si>
  <si>
    <t>Lit 277:1</t>
  </si>
  <si>
    <t>Lit 279:1</t>
  </si>
  <si>
    <t>Lit 302:1</t>
  </si>
  <si>
    <t>Lit 517:1</t>
  </si>
  <si>
    <t>Lockne 129:1(1)</t>
  </si>
  <si>
    <t>Lockne 129:1(2)</t>
  </si>
  <si>
    <t>Lockne 129:1(3)</t>
  </si>
  <si>
    <t>Lockne 147:1</t>
  </si>
  <si>
    <t>Lockne 191:1</t>
  </si>
  <si>
    <t>Lockne 196:1</t>
  </si>
  <si>
    <t>Lockne 75:1</t>
  </si>
  <si>
    <t>Marby 12:1</t>
  </si>
  <si>
    <t>Marby 15:1</t>
  </si>
  <si>
    <t>Marby 19:1</t>
  </si>
  <si>
    <t>Marby 39:1(1)</t>
  </si>
  <si>
    <t>Marby 39:1(2)</t>
  </si>
  <si>
    <t>Marby 39:1(3)</t>
  </si>
  <si>
    <t>Marby 47:1</t>
  </si>
  <si>
    <t>Marby 49:1</t>
  </si>
  <si>
    <t>Marby 80:1</t>
  </si>
  <si>
    <t>Marby 81:1</t>
  </si>
  <si>
    <t>Mattmar 14:1</t>
  </si>
  <si>
    <t>Mattmar 15:1</t>
  </si>
  <si>
    <t>Mattmar 151:1</t>
  </si>
  <si>
    <t>Mattmar 161:1</t>
  </si>
  <si>
    <t>Mattmar 172:1</t>
  </si>
  <si>
    <t>Mattmar 194:1(1)</t>
  </si>
  <si>
    <t>Mattmar 43:2</t>
  </si>
  <si>
    <t>Mattmar 76:1(1)</t>
  </si>
  <si>
    <t>Mattmar 76:1(2)</t>
  </si>
  <si>
    <t>Myssjö 100:1</t>
  </si>
  <si>
    <t>Myssjö 106:1</t>
  </si>
  <si>
    <t>Myssjö 106:2</t>
  </si>
  <si>
    <t>Myssjö 107:1</t>
  </si>
  <si>
    <t>Myssjö 108:1</t>
  </si>
  <si>
    <t>Myssjö 109:1</t>
  </si>
  <si>
    <t>Myssjö 116:1</t>
  </si>
  <si>
    <t>Myssjö 117:1</t>
  </si>
  <si>
    <t>Myssjö 33:1</t>
  </si>
  <si>
    <t>Myssjö 33:1(1)</t>
  </si>
  <si>
    <t>Myssjö 34:1</t>
  </si>
  <si>
    <t>Myssjö 84:1(1)</t>
  </si>
  <si>
    <t>Myssjö 84:1(6)</t>
  </si>
  <si>
    <t>Myssjö 90:1</t>
  </si>
  <si>
    <t>Myssjö 91:1</t>
  </si>
  <si>
    <t>Myssjö 92:1</t>
  </si>
  <si>
    <t>Mörsil 56:1</t>
  </si>
  <si>
    <t>Mörsil 58:1</t>
  </si>
  <si>
    <t>Norderö 126:1</t>
  </si>
  <si>
    <t>Näs 124:1</t>
  </si>
  <si>
    <t>Näs 125:1</t>
  </si>
  <si>
    <t>Näs 127:1</t>
  </si>
  <si>
    <t>Näs 128:1</t>
  </si>
  <si>
    <t>Näs 28:1</t>
  </si>
  <si>
    <t>Näs 71:1</t>
  </si>
  <si>
    <t>Näskott 33:1</t>
  </si>
  <si>
    <t>Näskott 58:1</t>
  </si>
  <si>
    <t>Näskott 59:1</t>
  </si>
  <si>
    <t>Näskott 63:1</t>
  </si>
  <si>
    <t>Näskott 65:1</t>
  </si>
  <si>
    <t>Offerdal 113:1</t>
  </si>
  <si>
    <t>Offerdal 194:1</t>
  </si>
  <si>
    <t>Offerdal 240:1</t>
  </si>
  <si>
    <t>Offerdal 248:1</t>
  </si>
  <si>
    <t>Offerdal 270:1</t>
  </si>
  <si>
    <t>Offerdal 444:1</t>
  </si>
  <si>
    <t>Offerdal 456:1</t>
  </si>
  <si>
    <t>Oviken 119:3</t>
  </si>
  <si>
    <t>Oviken 122:1</t>
  </si>
  <si>
    <t>Oviken 145:1(2)</t>
  </si>
  <si>
    <t>Oviken 146:2</t>
  </si>
  <si>
    <t>Oviken 258:1</t>
  </si>
  <si>
    <t>Oviken 301:1</t>
  </si>
  <si>
    <t>Oviken 304:1</t>
  </si>
  <si>
    <t>Oviken 49:1</t>
  </si>
  <si>
    <t>Oviken 58:2(1)</t>
  </si>
  <si>
    <t>Oviken 58:2(2)</t>
  </si>
  <si>
    <t>Oviken 60:3</t>
  </si>
  <si>
    <t>Oviken 73:1</t>
  </si>
  <si>
    <t>Oviken 96:1(1)</t>
  </si>
  <si>
    <t>Ragunda 100:1</t>
  </si>
  <si>
    <t>Ragunda 101:1</t>
  </si>
  <si>
    <t>Ragunda 102:1</t>
  </si>
  <si>
    <t>Ragunda 105:1</t>
  </si>
  <si>
    <t>Ragunda 108:1</t>
  </si>
  <si>
    <t>Ragunda 15:1</t>
  </si>
  <si>
    <t>Ragunda 401</t>
  </si>
  <si>
    <t>Ragunda 402</t>
  </si>
  <si>
    <t>Ragunda 403</t>
  </si>
  <si>
    <t>Ragunda 404</t>
  </si>
  <si>
    <t>Ragunda 405</t>
  </si>
  <si>
    <t>Ragunda 406</t>
  </si>
  <si>
    <t>Ragunda 407</t>
  </si>
  <si>
    <t>Ragunda 408</t>
  </si>
  <si>
    <t>Ragunda 409</t>
  </si>
  <si>
    <t>Ragunda 410</t>
  </si>
  <si>
    <t>Ragunda 411</t>
  </si>
  <si>
    <t>Ragunda 84:1</t>
  </si>
  <si>
    <t>Ragunda 97:1</t>
  </si>
  <si>
    <t>Ragunda 98:1</t>
  </si>
  <si>
    <t>Ragunda 99:1</t>
  </si>
  <si>
    <t>Revsund 99:1</t>
  </si>
  <si>
    <t>Rätan 216:1</t>
  </si>
  <si>
    <t>Rätan 229:1</t>
  </si>
  <si>
    <t>Rätan 57:1</t>
  </si>
  <si>
    <t>Rödön 30:1(3)</t>
  </si>
  <si>
    <t>Storsjö 24:1</t>
  </si>
  <si>
    <t>Storsjö 241:1</t>
  </si>
  <si>
    <t>Storsjö 242:1</t>
  </si>
  <si>
    <t>Storsjö 243:1</t>
  </si>
  <si>
    <t>Storsjö 27:1</t>
  </si>
  <si>
    <t>Storsjö 36:1</t>
  </si>
  <si>
    <t>Storsjö 56:1</t>
  </si>
  <si>
    <t>Ström 111:1</t>
  </si>
  <si>
    <t>Ström 3:1</t>
  </si>
  <si>
    <t>Ström 448:1</t>
  </si>
  <si>
    <t>Stugun 26:1</t>
  </si>
  <si>
    <t>Sundsjö 152:1</t>
  </si>
  <si>
    <t>Sundsjö 174:1</t>
  </si>
  <si>
    <t>Sundsjö 189:1</t>
  </si>
  <si>
    <t>Sundsjö 6:1</t>
  </si>
  <si>
    <t>Sunne 100:1</t>
  </si>
  <si>
    <t>Sunne 40:1</t>
  </si>
  <si>
    <t>Sunne 99:1(1)</t>
  </si>
  <si>
    <t>Sunne 99:1(2)</t>
  </si>
  <si>
    <t>Sveg 107:1</t>
  </si>
  <si>
    <t>Sveg 107:2</t>
  </si>
  <si>
    <t>Sveg 107:3</t>
  </si>
  <si>
    <t>Sveg 107:4</t>
  </si>
  <si>
    <t>Sveg 107:5</t>
  </si>
  <si>
    <t>Sveg 108:1(1)</t>
  </si>
  <si>
    <t>Sveg 108:1(2)</t>
  </si>
  <si>
    <t>Sveg 127:1</t>
  </si>
  <si>
    <t>Sveg 158:1(1)</t>
  </si>
  <si>
    <t>Sveg 158:1(2)</t>
  </si>
  <si>
    <t>Sveg 227:2</t>
  </si>
  <si>
    <t>Sveg 231:1</t>
  </si>
  <si>
    <t>Sveg 239:1</t>
  </si>
  <si>
    <t>Sveg 239:2</t>
  </si>
  <si>
    <t>Sveg 239:2(1)</t>
  </si>
  <si>
    <t>Sveg 239:3</t>
  </si>
  <si>
    <t>Sveg 239:4</t>
  </si>
  <si>
    <t>Sveg 239:4(1)</t>
  </si>
  <si>
    <t>Sveg 249:1</t>
  </si>
  <si>
    <t>Sveg 265</t>
  </si>
  <si>
    <t>Sveg 269</t>
  </si>
  <si>
    <t>Sveg 271</t>
  </si>
  <si>
    <t>Sveg 70:1</t>
  </si>
  <si>
    <t>Sveg 70:1(1)</t>
  </si>
  <si>
    <t>Sveg 74:1(1)</t>
  </si>
  <si>
    <t>Sveg 74:1(2)</t>
  </si>
  <si>
    <t>Tännäs 378:1</t>
  </si>
  <si>
    <t>Tännäs 59:1</t>
  </si>
  <si>
    <t>Undersåker 111:1</t>
  </si>
  <si>
    <t>Undersåker 210:1</t>
  </si>
  <si>
    <t>Undersåker 60:1</t>
  </si>
  <si>
    <t>Undersåker 7:1</t>
  </si>
  <si>
    <t>Undersåker 73:1</t>
  </si>
  <si>
    <t>Vemdalen 105:1</t>
  </si>
  <si>
    <t>Vemdalen 52:1</t>
  </si>
  <si>
    <t>Vemdalen 56:1</t>
  </si>
  <si>
    <t>Ytterhogdal 1:1(1)</t>
  </si>
  <si>
    <t>Ytterhogdal 108:3</t>
  </si>
  <si>
    <t>Ytterhogdal 12:1(1)</t>
  </si>
  <si>
    <t>Ytterhogdal 12:2</t>
  </si>
  <si>
    <t>Ytterhogdal 21:1(1)</t>
  </si>
  <si>
    <t>Ytterhogdal 37:1</t>
  </si>
  <si>
    <t>Ytterhogdal 4:1(1)</t>
  </si>
  <si>
    <t>Ytterhogdal 411</t>
  </si>
  <si>
    <t>Ytterhogdal 441</t>
  </si>
  <si>
    <t>Ytterhogdal 441(1)</t>
  </si>
  <si>
    <t>Åre 29:1</t>
  </si>
  <si>
    <t>Åre 330:1</t>
  </si>
  <si>
    <t>Åsarne 26:1</t>
  </si>
  <si>
    <t>Älvros 1:1</t>
  </si>
  <si>
    <t>Älvros 109:1</t>
  </si>
  <si>
    <t>Älvros 109:1(1)</t>
  </si>
  <si>
    <t>Älvros 109:1(2)</t>
  </si>
  <si>
    <t>Älvros 153:1</t>
  </si>
  <si>
    <t>Älvros 17:1(1)</t>
  </si>
  <si>
    <t>Älvros 5:1</t>
  </si>
  <si>
    <t>Älvros 518</t>
  </si>
  <si>
    <t>Älvros 59:1</t>
  </si>
  <si>
    <t>Älvros 6:1(1)</t>
  </si>
  <si>
    <t>Älvros 6:1(2)</t>
  </si>
  <si>
    <t>Älvros 60:1(1)</t>
  </si>
  <si>
    <t>Älvros 65:1</t>
  </si>
  <si>
    <t>Älvros 65:1(1)</t>
  </si>
  <si>
    <t>Älvros 65:1(2)</t>
  </si>
  <si>
    <t>Älvros 65:1(3)</t>
  </si>
  <si>
    <t>Älvros 69:1</t>
  </si>
  <si>
    <t>Älvros 81:1(1)</t>
  </si>
  <si>
    <t>Ängersjö 10:1</t>
  </si>
  <si>
    <t>Ängersjö 109:1</t>
  </si>
  <si>
    <t>Ängersjö 25:1</t>
  </si>
  <si>
    <t>Ängersjö 49:1</t>
  </si>
  <si>
    <t>Ängersjö 87:1</t>
  </si>
  <si>
    <t>Ängersjö 97:1(4)</t>
  </si>
  <si>
    <t>Östersund 16:1</t>
  </si>
  <si>
    <t>Jämtland</t>
  </si>
  <si>
    <t>Adelöv 105:1</t>
  </si>
  <si>
    <t>Adelöv 140:1</t>
  </si>
  <si>
    <t>Adelöv 20:1</t>
  </si>
  <si>
    <t>Adelöv 39:1</t>
  </si>
  <si>
    <t>Adelöv 53:1</t>
  </si>
  <si>
    <t>Adelöv 6:1</t>
  </si>
  <si>
    <t>Adelöv 9:1</t>
  </si>
  <si>
    <t>Almesåkra 34:1</t>
  </si>
  <si>
    <t>Almesåkra 42:1</t>
  </si>
  <si>
    <t>Almesåkra 53:1</t>
  </si>
  <si>
    <t>Alseda 358</t>
  </si>
  <si>
    <t>Alseda 96:2</t>
  </si>
  <si>
    <t>Askeryd 209:1</t>
  </si>
  <si>
    <t>Bankeryd 151</t>
  </si>
  <si>
    <t>Bankeryd 4:1(1)</t>
  </si>
  <si>
    <t>Bankeryd 4:1(2)</t>
  </si>
  <si>
    <t>Barkeryd 347</t>
  </si>
  <si>
    <t>Barkeryd 348</t>
  </si>
  <si>
    <t>Barkeryd 348(1)</t>
  </si>
  <si>
    <t>Barkeryd 349</t>
  </si>
  <si>
    <t>Barkeryd 350</t>
  </si>
  <si>
    <t>Barkeryd 351</t>
  </si>
  <si>
    <t>Barkeryd 352</t>
  </si>
  <si>
    <t>Barkeryd 353</t>
  </si>
  <si>
    <t>Barkeryd 354</t>
  </si>
  <si>
    <t>Barkeryd 362</t>
  </si>
  <si>
    <t>Barkeryd 51:1</t>
  </si>
  <si>
    <t>Barnarp 145:1(3)</t>
  </si>
  <si>
    <t>Barnarp 146:1(1)</t>
  </si>
  <si>
    <t>Barnarp 146:1(2)</t>
  </si>
  <si>
    <t>Barnarp 28:2(1)</t>
  </si>
  <si>
    <t>Barnarp 28:2(2)</t>
  </si>
  <si>
    <t>Barnarp 530</t>
  </si>
  <si>
    <t>Barnarp 531</t>
  </si>
  <si>
    <t>Barnarp 532</t>
  </si>
  <si>
    <t>Barnarp 58:1(3)</t>
  </si>
  <si>
    <t>Barnarp 610</t>
  </si>
  <si>
    <t>Bellö 14:1</t>
  </si>
  <si>
    <t>Bellö 50:1</t>
  </si>
  <si>
    <t>Bellö 58:1</t>
  </si>
  <si>
    <t>Bjurbäck 5:1</t>
  </si>
  <si>
    <t>Björkö 42:1</t>
  </si>
  <si>
    <t>Bottnaryd 299:1</t>
  </si>
  <si>
    <t>Bottnaryd 312:1</t>
  </si>
  <si>
    <t>Bottnaryd 430:1</t>
  </si>
  <si>
    <t>Bottnaryd 435:1</t>
  </si>
  <si>
    <t>Bottnaryd 72:2(1)</t>
  </si>
  <si>
    <t>Bredaryd 206:1</t>
  </si>
  <si>
    <t>Bredaryd 207:1</t>
  </si>
  <si>
    <t>Bredaryd 334:1</t>
  </si>
  <si>
    <t>Bredestad 14:1</t>
  </si>
  <si>
    <t>Bredestad 28:1</t>
  </si>
  <si>
    <t>Bredestad 8:1</t>
  </si>
  <si>
    <t>Bringetofta 4:1</t>
  </si>
  <si>
    <t>Bringetofta 50:1</t>
  </si>
  <si>
    <t>Bringetofta 6:1</t>
  </si>
  <si>
    <t>Bringetofta 62:1</t>
  </si>
  <si>
    <t>Byarum 413:1</t>
  </si>
  <si>
    <t>Båraryd 18:1(2)</t>
  </si>
  <si>
    <t>Båraryd 429(1)</t>
  </si>
  <si>
    <t>Bäckaby 26:1(1)</t>
  </si>
  <si>
    <t>Bäckaby 26:1(2)</t>
  </si>
  <si>
    <t>Bäckaby 29:1</t>
  </si>
  <si>
    <t>Bäckseda 46:1</t>
  </si>
  <si>
    <t>Bäckseda 50:1</t>
  </si>
  <si>
    <t>Bälaryd 140:1</t>
  </si>
  <si>
    <t>Bälaryd 153:1</t>
  </si>
  <si>
    <t>Bälaryd 167:1</t>
  </si>
  <si>
    <t>Bälaryd 230</t>
  </si>
  <si>
    <t>Bälaryd 231</t>
  </si>
  <si>
    <t>Bälaryd 232</t>
  </si>
  <si>
    <t>Bälaryd 233</t>
  </si>
  <si>
    <t>Bälaryd 234</t>
  </si>
  <si>
    <t>Bälaryd 235</t>
  </si>
  <si>
    <t>Bälaryd 29:2</t>
  </si>
  <si>
    <t>Edshult 50:1</t>
  </si>
  <si>
    <t>Eksjö 133:1</t>
  </si>
  <si>
    <t>Eksjö 15:1</t>
  </si>
  <si>
    <t>Eksjö 22:1</t>
  </si>
  <si>
    <t>Eksjö 23:1</t>
  </si>
  <si>
    <t>Forserum 155:1</t>
  </si>
  <si>
    <t>Forsheda 104:1</t>
  </si>
  <si>
    <t>Forsheda 33:1</t>
  </si>
  <si>
    <t>Frinnaryd 1:1</t>
  </si>
  <si>
    <t>Frinnaryd 23:1</t>
  </si>
  <si>
    <t>Frinnaryd 31:1</t>
  </si>
  <si>
    <t>Frinnaryd 46:1(1)</t>
  </si>
  <si>
    <t>Frinnaryd 46:1(2)</t>
  </si>
  <si>
    <t>Frinnaryd 5:1</t>
  </si>
  <si>
    <t>Fryele 211(1)</t>
  </si>
  <si>
    <t>Fröderyd 20:1</t>
  </si>
  <si>
    <t>Fröderyd 72:1</t>
  </si>
  <si>
    <t>Gnosjö 153:1</t>
  </si>
  <si>
    <t>Gnosjö 155:1</t>
  </si>
  <si>
    <t>Gnosjö 34:1</t>
  </si>
  <si>
    <t>Gnosjö 8:1</t>
  </si>
  <si>
    <t>Gränna 402</t>
  </si>
  <si>
    <t>Gränna 403</t>
  </si>
  <si>
    <t>Gränna 404</t>
  </si>
  <si>
    <t>Gränna 404(1)</t>
  </si>
  <si>
    <t>Gränna 404(2)</t>
  </si>
  <si>
    <t>Gränna 405</t>
  </si>
  <si>
    <t>Gränna 406</t>
  </si>
  <si>
    <t>Gränna 406(1)</t>
  </si>
  <si>
    <t>Gränna 406(2)</t>
  </si>
  <si>
    <t>Gränna 407</t>
  </si>
  <si>
    <t>Gränna 408</t>
  </si>
  <si>
    <t>Gränna 409</t>
  </si>
  <si>
    <t>Gränna 409(1)</t>
  </si>
  <si>
    <t>Gränna 409(2)</t>
  </si>
  <si>
    <t>Gränna 410</t>
  </si>
  <si>
    <t>Gränna 411</t>
  </si>
  <si>
    <t>Gränna 411(1)</t>
  </si>
  <si>
    <t>Gränna 411(2)</t>
  </si>
  <si>
    <t>Gränna 412</t>
  </si>
  <si>
    <t>Gränna 413</t>
  </si>
  <si>
    <t>Gränna 413(1)</t>
  </si>
  <si>
    <t>Gränna 413(2)</t>
  </si>
  <si>
    <t>Gränna 414</t>
  </si>
  <si>
    <t>Gränna 415</t>
  </si>
  <si>
    <t>Gränna 416</t>
  </si>
  <si>
    <t>Gränna 416(1)</t>
  </si>
  <si>
    <t>Gränna 417</t>
  </si>
  <si>
    <t>Gränna 418</t>
  </si>
  <si>
    <t>Gränna 419</t>
  </si>
  <si>
    <t>Gränna 419(1)</t>
  </si>
  <si>
    <t>Gränna 419(2)</t>
  </si>
  <si>
    <t>Gränna 420</t>
  </si>
  <si>
    <t>Gränna 421</t>
  </si>
  <si>
    <t>Gränna 422</t>
  </si>
  <si>
    <t>Gränna 423</t>
  </si>
  <si>
    <t>Gustav Adolf 144</t>
  </si>
  <si>
    <t>Gällaryd 126:1</t>
  </si>
  <si>
    <t>Habo 120:1</t>
  </si>
  <si>
    <t>Habo 121:1</t>
  </si>
  <si>
    <t>Habo 249:1</t>
  </si>
  <si>
    <t>Habo 405</t>
  </si>
  <si>
    <t>Habo 87:1</t>
  </si>
  <si>
    <t>Habo 88:1</t>
  </si>
  <si>
    <t>Hakarp 124</t>
  </si>
  <si>
    <t>Hakarp 124(1)</t>
  </si>
  <si>
    <t>Hakarp 7:1</t>
  </si>
  <si>
    <t>Haurida 103:1</t>
  </si>
  <si>
    <t>Haurida 2:1</t>
  </si>
  <si>
    <t>Haurida 28:1</t>
  </si>
  <si>
    <t>Haurida 29:1</t>
  </si>
  <si>
    <t>Haurida 37:1</t>
  </si>
  <si>
    <t>Haurida 55:1</t>
  </si>
  <si>
    <t>Haurida 63:1</t>
  </si>
  <si>
    <t>Haurida 64:1</t>
  </si>
  <si>
    <t>Hjälmseryd 251:1(1)</t>
  </si>
  <si>
    <t>Hjälmseryd 251:1(2)</t>
  </si>
  <si>
    <t>Hjälmseryd 260:1</t>
  </si>
  <si>
    <t>Hjärtlanda 40:1</t>
  </si>
  <si>
    <t>Hjärtlanda 48:1</t>
  </si>
  <si>
    <t>Hult 35:1</t>
  </si>
  <si>
    <t>Hult 6:1</t>
  </si>
  <si>
    <t>Hultsjö 116:1</t>
  </si>
  <si>
    <t>Hultsjö 152:1</t>
  </si>
  <si>
    <t>Hultsjö 160:1</t>
  </si>
  <si>
    <t>Hultsjö 57:1</t>
  </si>
  <si>
    <t>Hultsjö 92:1</t>
  </si>
  <si>
    <t>Hylletofta 40:1</t>
  </si>
  <si>
    <t>Hånger 17:1(1)</t>
  </si>
  <si>
    <t>Hånger 17:1(2)</t>
  </si>
  <si>
    <t>Hånger 211:1</t>
  </si>
  <si>
    <t>Hånger 29:1</t>
  </si>
  <si>
    <t>Hässleby 11:1(1)</t>
  </si>
  <si>
    <t>Hässleby 11:1(2)</t>
  </si>
  <si>
    <t>Höreda 100:1</t>
  </si>
  <si>
    <t>Höreda 129:1</t>
  </si>
  <si>
    <t>Höreda 341</t>
  </si>
  <si>
    <t>Höreda 380(2)</t>
  </si>
  <si>
    <t>Höreda 608(5)</t>
  </si>
  <si>
    <t>Höreda 621(2)</t>
  </si>
  <si>
    <t>Höreda 83:1(1)</t>
  </si>
  <si>
    <t>Ingatorp 10:1</t>
  </si>
  <si>
    <t>Ingatorp 37:1</t>
  </si>
  <si>
    <t>Ingatorp 4:1</t>
  </si>
  <si>
    <t>Ingatorp 58:1</t>
  </si>
  <si>
    <t>Ingatorp 6:1</t>
  </si>
  <si>
    <t>Järsnäs 50:1</t>
  </si>
  <si>
    <t>Järstorp 37:1</t>
  </si>
  <si>
    <t>Järstorp 39:1</t>
  </si>
  <si>
    <t>Jönköping 156:1</t>
  </si>
  <si>
    <t>Jönköping 173:1</t>
  </si>
  <si>
    <t>Jönköping 186:1</t>
  </si>
  <si>
    <t>Jönköping 197(3)</t>
  </si>
  <si>
    <t>Jönköping 209(3)</t>
  </si>
  <si>
    <t>Jönköping 225(1)</t>
  </si>
  <si>
    <t>Jönköping 226(1)</t>
  </si>
  <si>
    <t>Jönköping 226(2)</t>
  </si>
  <si>
    <t>Jönköping 237</t>
  </si>
  <si>
    <t>Jönköping 237(1)</t>
  </si>
  <si>
    <t>Jönköping 237(2)</t>
  </si>
  <si>
    <t>Jönköping 237(3)</t>
  </si>
  <si>
    <t>Jönköping 237(4)</t>
  </si>
  <si>
    <t>Jönköping 237(5)</t>
  </si>
  <si>
    <t>Jönköping 34:1</t>
  </si>
  <si>
    <t>Karlstorp 101:1(1)</t>
  </si>
  <si>
    <t>Karlstorp 101:1(2)</t>
  </si>
  <si>
    <t>Karlstorp 63:1</t>
  </si>
  <si>
    <t>Korsberga 100:1</t>
  </si>
  <si>
    <t>Korsberga 102:1</t>
  </si>
  <si>
    <t>Kråkshult 158:1(1)</t>
  </si>
  <si>
    <t>Kråkshult 50:1</t>
  </si>
  <si>
    <t>Kulltorp 170:1</t>
  </si>
  <si>
    <t>Kållerstad 51:1</t>
  </si>
  <si>
    <t>Källeryd 51:1</t>
  </si>
  <si>
    <t>Kärda 142:1</t>
  </si>
  <si>
    <t>Kärda 167:1</t>
  </si>
  <si>
    <t>Kärda 182:1</t>
  </si>
  <si>
    <t>Kärda 183:1</t>
  </si>
  <si>
    <t>Kärda 229:1</t>
  </si>
  <si>
    <t>Lannaskede 30:1</t>
  </si>
  <si>
    <t>Lekeryd 137:1</t>
  </si>
  <si>
    <t>Lemnhult 1:1</t>
  </si>
  <si>
    <t>Lemnhult 2:1</t>
  </si>
  <si>
    <t>Lemnhult 4:1</t>
  </si>
  <si>
    <t>Lemnhult 7:1</t>
  </si>
  <si>
    <t>Lemnhult 79:1</t>
  </si>
  <si>
    <t>Lemnhult 8:1</t>
  </si>
  <si>
    <t>Lemnhult 9:1</t>
  </si>
  <si>
    <t>Linderås 34:1</t>
  </si>
  <si>
    <t>Linderås 39:1</t>
  </si>
  <si>
    <t>Linderås 46:1</t>
  </si>
  <si>
    <t>Linderås 52:1</t>
  </si>
  <si>
    <t>Malmbäck 103:1</t>
  </si>
  <si>
    <t>Malmbäck 104:1</t>
  </si>
  <si>
    <t>Malmbäck 114:1</t>
  </si>
  <si>
    <t>Malmbäck 304:1</t>
  </si>
  <si>
    <t>Malmbäck 5:1</t>
  </si>
  <si>
    <t>Malmbäck 56:1</t>
  </si>
  <si>
    <t>Marbäck 11:1</t>
  </si>
  <si>
    <t>Marbäck 134:2(1)</t>
  </si>
  <si>
    <t>Marbäck 14:1</t>
  </si>
  <si>
    <t>Marbäck 157:1</t>
  </si>
  <si>
    <t>Marbäck 2:1</t>
  </si>
  <si>
    <t>Marbäck 3:1</t>
  </si>
  <si>
    <t>Marbäck 7:1</t>
  </si>
  <si>
    <t>Marbäck 9:1</t>
  </si>
  <si>
    <t>Mellby 5:1</t>
  </si>
  <si>
    <t>Mellby 50:1</t>
  </si>
  <si>
    <t>Mulseryd 121:1</t>
  </si>
  <si>
    <t>Mulseryd 248:1</t>
  </si>
  <si>
    <t>Mulseryd 249:1</t>
  </si>
  <si>
    <t>Mulseryd 251:1</t>
  </si>
  <si>
    <t>Mulseryd 252:1</t>
  </si>
  <si>
    <t>Myresjö 30:1</t>
  </si>
  <si>
    <t>Myresjö 42:1</t>
  </si>
  <si>
    <t>Norra Hestra 100:1</t>
  </si>
  <si>
    <t>Norra Ljunga 12:1(3)</t>
  </si>
  <si>
    <t>Norra Ljunga 64:1</t>
  </si>
  <si>
    <t>Norra Sandsjö 115:1</t>
  </si>
  <si>
    <t>Norra Solberga 273:1</t>
  </si>
  <si>
    <t>Norra Solberga 294:1</t>
  </si>
  <si>
    <t>Norra Solberga 343</t>
  </si>
  <si>
    <t>Norra Unnaryd 125(1)</t>
  </si>
  <si>
    <t>Nydala 214:1</t>
  </si>
  <si>
    <t>Nydala 255:1</t>
  </si>
  <si>
    <t>Nye 30:1</t>
  </si>
  <si>
    <t>Nykyrka 36(1)</t>
  </si>
  <si>
    <t>Näsby 19:1</t>
  </si>
  <si>
    <t>Näsby 95:1</t>
  </si>
  <si>
    <t>Näshult 167:1</t>
  </si>
  <si>
    <t>Näshult 17:1</t>
  </si>
  <si>
    <t>Näshult 4:1</t>
  </si>
  <si>
    <t>Näshult 5:1</t>
  </si>
  <si>
    <t>Näshult 6:1</t>
  </si>
  <si>
    <t>Nässjö 125:1</t>
  </si>
  <si>
    <t>Nässjö 243</t>
  </si>
  <si>
    <t>Nässjö 244</t>
  </si>
  <si>
    <t>Nässjö 319</t>
  </si>
  <si>
    <t>Nässjö 348</t>
  </si>
  <si>
    <t>Nässjö 55:1</t>
  </si>
  <si>
    <t>Nävelsjö 49:1</t>
  </si>
  <si>
    <t>Nävelsjö 54:1</t>
  </si>
  <si>
    <t>OKÄND:14</t>
  </si>
  <si>
    <t>Ramkvilla 1:1</t>
  </si>
  <si>
    <t>Ramkvilla 122:1</t>
  </si>
  <si>
    <t>Ramkvilla 24:1</t>
  </si>
  <si>
    <t>Ramkvilla 25:1</t>
  </si>
  <si>
    <t>Ramkvilla 3:1</t>
  </si>
  <si>
    <t>Ramkvilla 38:1</t>
  </si>
  <si>
    <t>Ramkvilla 39:1</t>
  </si>
  <si>
    <t>Ramkvilla 40:1</t>
  </si>
  <si>
    <t>Ramkvilla 42:1</t>
  </si>
  <si>
    <t>Ramkvilla 44:1</t>
  </si>
  <si>
    <t>Ramkvilla 53:1</t>
  </si>
  <si>
    <t>Ramkvilla 59:1</t>
  </si>
  <si>
    <t>Ramkvilla 61:1</t>
  </si>
  <si>
    <t>Reftele 417:1</t>
  </si>
  <si>
    <t>Rydaholm 173:1</t>
  </si>
  <si>
    <t>Rydaholm 24:1</t>
  </si>
  <si>
    <t>Rydaholm 36:1</t>
  </si>
  <si>
    <t>Rydaholm 69:1</t>
  </si>
  <si>
    <t>Rydaholm 9:1</t>
  </si>
  <si>
    <t>Sandseryd 261</t>
  </si>
  <si>
    <t>Sandseryd 262</t>
  </si>
  <si>
    <t>Sandseryd 263</t>
  </si>
  <si>
    <t>Sandseryd 264</t>
  </si>
  <si>
    <t>Sandseryd 265</t>
  </si>
  <si>
    <t>Sandseryd 266</t>
  </si>
  <si>
    <t>Sandseryd 267</t>
  </si>
  <si>
    <t>Sandseryd 268</t>
  </si>
  <si>
    <t>Sandseryd 269</t>
  </si>
  <si>
    <t>Sandseryd 270</t>
  </si>
  <si>
    <t>Sandseryd 464</t>
  </si>
  <si>
    <t>Sandvik 45:1(1)</t>
  </si>
  <si>
    <t>Skede 215</t>
  </si>
  <si>
    <t>Skede 50:1</t>
  </si>
  <si>
    <t>Skepperstad 54:1</t>
  </si>
  <si>
    <t>Skepperstad 58:1</t>
  </si>
  <si>
    <t>Skirö 50:1</t>
  </si>
  <si>
    <t>Skärstad 78:1</t>
  </si>
  <si>
    <t>Stenberga 17:1</t>
  </si>
  <si>
    <t>Stenberga 6:1</t>
  </si>
  <si>
    <t>Stenberga 87:1</t>
  </si>
  <si>
    <t>Stengårdshult 101:1(2)</t>
  </si>
  <si>
    <t>Svarttorp 148:1</t>
  </si>
  <si>
    <t>Svarttorp 152:1</t>
  </si>
  <si>
    <t>Svenarum 264:1</t>
  </si>
  <si>
    <t>Södra Solberga 15:1</t>
  </si>
  <si>
    <t>Södra Solberga 30:1</t>
  </si>
  <si>
    <t>Södra Solberga 9:1</t>
  </si>
  <si>
    <t>Tofteryd 138:1</t>
  </si>
  <si>
    <t>Tofteryd 218:1</t>
  </si>
  <si>
    <t>Tranås 100:1</t>
  </si>
  <si>
    <t>Tranås 104:1</t>
  </si>
  <si>
    <t>Tranås 259:1</t>
  </si>
  <si>
    <t>Tranås 40:1</t>
  </si>
  <si>
    <t>Tranås 41:1</t>
  </si>
  <si>
    <t>Tranås 42:1</t>
  </si>
  <si>
    <t>Tranås 43:1</t>
  </si>
  <si>
    <t>Tranås 46:1</t>
  </si>
  <si>
    <t>Tranås 47:1</t>
  </si>
  <si>
    <t>Tranås 48:1</t>
  </si>
  <si>
    <t>Tranås 49:1</t>
  </si>
  <si>
    <t>Vallsjö 2:1</t>
  </si>
  <si>
    <t>Vallsjö 3:1</t>
  </si>
  <si>
    <t>Vallsjö 5:1</t>
  </si>
  <si>
    <t>Vallsjö 50:1</t>
  </si>
  <si>
    <t>Vallsjö 54:1</t>
  </si>
  <si>
    <t>Vallsjö 60:1</t>
  </si>
  <si>
    <t>Vallsjö 8:1</t>
  </si>
  <si>
    <t>Vallsjö 90:1</t>
  </si>
  <si>
    <t>Vetlanda 100:1</t>
  </si>
  <si>
    <t>Vetlanda 187:1</t>
  </si>
  <si>
    <t>Vetlanda 187:1(1)</t>
  </si>
  <si>
    <t>Vetlanda 271</t>
  </si>
  <si>
    <t>Vetlanda 283</t>
  </si>
  <si>
    <t>Vetlanda 284</t>
  </si>
  <si>
    <t>Vetlanda 285</t>
  </si>
  <si>
    <t>Vetlanda 84:1(1)</t>
  </si>
  <si>
    <t>Villstad 205:2(1)</t>
  </si>
  <si>
    <t>Vireda 25:1</t>
  </si>
  <si>
    <t>Vireda 33:1</t>
  </si>
  <si>
    <t>Visingsö 156(3)</t>
  </si>
  <si>
    <t>Visingsö 156(4)</t>
  </si>
  <si>
    <t>Voxtorp 109:2(1)</t>
  </si>
  <si>
    <t>Voxtorp 248</t>
  </si>
  <si>
    <t>Voxtorp 250</t>
  </si>
  <si>
    <t>Voxtorp 256(1)</t>
  </si>
  <si>
    <t>Värnamo 102:1</t>
  </si>
  <si>
    <t>Värnamo 107:1</t>
  </si>
  <si>
    <t>Värnamo 327:1</t>
  </si>
  <si>
    <t>Värnamo 329:1</t>
  </si>
  <si>
    <t>Värnamo 331:1</t>
  </si>
  <si>
    <t>Värnamo 335:1</t>
  </si>
  <si>
    <t>Värnamo 336:1</t>
  </si>
  <si>
    <t>Värnamo 343:1</t>
  </si>
  <si>
    <t>Värnamo 392(1)</t>
  </si>
  <si>
    <t>Värnamo 399(1)</t>
  </si>
  <si>
    <t>Värnamo 413(1)</t>
  </si>
  <si>
    <t>Värnamo 464</t>
  </si>
  <si>
    <t>Åker 112:1</t>
  </si>
  <si>
    <t>Åker 20:1(1)</t>
  </si>
  <si>
    <t>Ås 192:1</t>
  </si>
  <si>
    <t>Ås 61:1</t>
  </si>
  <si>
    <t>Åsenhöga 18:1</t>
  </si>
  <si>
    <t>Åsenhöga 191:2</t>
  </si>
  <si>
    <t>Ödestugu 138:1</t>
  </si>
  <si>
    <t>Ödestugu 294(1)</t>
  </si>
  <si>
    <t>Ödestugu 295(1)</t>
  </si>
  <si>
    <t>Ödestugu 295(2)</t>
  </si>
  <si>
    <t>Ödestugu 70:2(1)</t>
  </si>
  <si>
    <t>Öggestorp 182(1)</t>
  </si>
  <si>
    <t>Öggestorp 183(1)</t>
  </si>
  <si>
    <t>Öggestorp 185(1)</t>
  </si>
  <si>
    <t>Öggestorp 187(1)</t>
  </si>
  <si>
    <t>Öggestorp 188(1)</t>
  </si>
  <si>
    <t>Öggestorp 189(1)</t>
  </si>
  <si>
    <t>Öggestorp 190(1)</t>
  </si>
  <si>
    <t>Öggestorp 191(1)</t>
  </si>
  <si>
    <t>Öggestorp 193(1)</t>
  </si>
  <si>
    <t>Ökna 42:1</t>
  </si>
  <si>
    <t>Ökna 50:1</t>
  </si>
  <si>
    <t>Ölmstad 39:1</t>
  </si>
  <si>
    <t>Ölmstad 47:1</t>
  </si>
  <si>
    <t>Jönköping</t>
  </si>
  <si>
    <t>2:147</t>
  </si>
  <si>
    <t>2:148</t>
  </si>
  <si>
    <t>2:149</t>
  </si>
  <si>
    <t>6231:15</t>
  </si>
  <si>
    <t>6231:9</t>
  </si>
  <si>
    <t>72:9</t>
  </si>
  <si>
    <t>74:138</t>
  </si>
  <si>
    <t>74:139</t>
  </si>
  <si>
    <t>74:140</t>
  </si>
  <si>
    <t>74:141</t>
  </si>
  <si>
    <t>74:142</t>
  </si>
  <si>
    <t>74:143</t>
  </si>
  <si>
    <t>74:144</t>
  </si>
  <si>
    <t>74:145</t>
  </si>
  <si>
    <t>819:57</t>
  </si>
  <si>
    <t>819:79</t>
  </si>
  <si>
    <t>Alböke 114</t>
  </si>
  <si>
    <t>Alböke 114(1)</t>
  </si>
  <si>
    <t>Alböke 3:1</t>
  </si>
  <si>
    <t>Alböke 49:1</t>
  </si>
  <si>
    <t>Alböke 50:1</t>
  </si>
  <si>
    <t>Alböke 57:1</t>
  </si>
  <si>
    <t>Algutsboda 134:1</t>
  </si>
  <si>
    <t>Algutsboda 18:1</t>
  </si>
  <si>
    <t>Algutsboda 200:1</t>
  </si>
  <si>
    <t>Algutsboda 238:1</t>
  </si>
  <si>
    <t>Algutsboda 242:1</t>
  </si>
  <si>
    <t>Algutsboda 265:1</t>
  </si>
  <si>
    <t>Algutsboda 272:1</t>
  </si>
  <si>
    <t>Algutsboda 363:1</t>
  </si>
  <si>
    <t>Algutsboda 4:1</t>
  </si>
  <si>
    <t>Algutsrum 1:1</t>
  </si>
  <si>
    <t>Algutsrum 224</t>
  </si>
  <si>
    <t>Arby 163:1</t>
  </si>
  <si>
    <t>Arby 9:1</t>
  </si>
  <si>
    <t>Blackstad 117:1</t>
  </si>
  <si>
    <t>Blackstad 118:1</t>
  </si>
  <si>
    <t>Blackstad 129:1</t>
  </si>
  <si>
    <t>Blackstad 180:1</t>
  </si>
  <si>
    <t>Blackstad 182:1</t>
  </si>
  <si>
    <t>Blackstad 202:1</t>
  </si>
  <si>
    <t>Blackstad 4:1</t>
  </si>
  <si>
    <t>Blackstad 67:1</t>
  </si>
  <si>
    <t>Borgholm 16:1</t>
  </si>
  <si>
    <t>Borgholm 20:1</t>
  </si>
  <si>
    <t>Bredsättra 3:1(2)</t>
  </si>
  <si>
    <t>Bredsättra 6:1</t>
  </si>
  <si>
    <t>Bredsättra 9:1(4)</t>
  </si>
  <si>
    <t>Bäckebo 105:1</t>
  </si>
  <si>
    <t>Bäckebo 186:1</t>
  </si>
  <si>
    <t>Böda 193:1</t>
  </si>
  <si>
    <t>Böda 78:3(1)</t>
  </si>
  <si>
    <t>Böda 78:3(2)</t>
  </si>
  <si>
    <t>Djursdala 120:1</t>
  </si>
  <si>
    <t>Djursdala 69:1(1)</t>
  </si>
  <si>
    <t>Djursdala 69:1(2)</t>
  </si>
  <si>
    <t>Döderhult 226:1</t>
  </si>
  <si>
    <t>Döderhult 227:1</t>
  </si>
  <si>
    <t>Döderhult 345:1</t>
  </si>
  <si>
    <t>Döderhult 37:1</t>
  </si>
  <si>
    <t>Döderhult 553:1</t>
  </si>
  <si>
    <t>Döderhult 554:1</t>
  </si>
  <si>
    <t>Fagerhult 148:1</t>
  </si>
  <si>
    <t>Fagerhult 160:1</t>
  </si>
  <si>
    <t>Fagerhult 222:1(1)</t>
  </si>
  <si>
    <t>Fliseryd 61:1(1)</t>
  </si>
  <si>
    <t>Fliseryd 61:1(2)</t>
  </si>
  <si>
    <t>Fliseryd 63:1</t>
  </si>
  <si>
    <t>Frödinge 13:1</t>
  </si>
  <si>
    <t>Frödinge 44:1</t>
  </si>
  <si>
    <t>Frödinge 64:1</t>
  </si>
  <si>
    <t>Frödinge 67:1</t>
  </si>
  <si>
    <t>Frödinge 70:1</t>
  </si>
  <si>
    <t>Frödinge 73:1</t>
  </si>
  <si>
    <t>Föra 135:1(1)</t>
  </si>
  <si>
    <t>Föra 135:1(2)</t>
  </si>
  <si>
    <t>Föra 138:1</t>
  </si>
  <si>
    <t>FÖRM 5743</t>
  </si>
  <si>
    <t>Gamleby 432:2(1)</t>
  </si>
  <si>
    <t>Gladhammar 70:1</t>
  </si>
  <si>
    <t>Gladhammar 72:1</t>
  </si>
  <si>
    <t>Gladhammar 86:1</t>
  </si>
  <si>
    <t>Gladhammar 95:1</t>
  </si>
  <si>
    <t>Glömminge 167</t>
  </si>
  <si>
    <t>Glömminge 19:1</t>
  </si>
  <si>
    <t>Glömminge 64:1</t>
  </si>
  <si>
    <t>Gräsgård 119:6</t>
  </si>
  <si>
    <t>Gärdslösa 120:1</t>
  </si>
  <si>
    <t>Gärdslösa 79:1(1)</t>
  </si>
  <si>
    <t>Hjorted 261:1</t>
  </si>
  <si>
    <t>Hjorted 297:1</t>
  </si>
  <si>
    <t>Hjorted 300:2</t>
  </si>
  <si>
    <t>Hjorted 300:2(1)</t>
  </si>
  <si>
    <t>Hjorted 300:2(2)</t>
  </si>
  <si>
    <t>Hjorted 300:2(3)</t>
  </si>
  <si>
    <t>Hjorted 300:2(4)</t>
  </si>
  <si>
    <t>Hulterstad 212:1</t>
  </si>
  <si>
    <t>Hulterstad 73:1(10)</t>
  </si>
  <si>
    <t>Hulterstad 73:2(1)</t>
  </si>
  <si>
    <t>Hulterstad 73:2(2)</t>
  </si>
  <si>
    <t>Hulterstad 75:1(1)</t>
  </si>
  <si>
    <t>Hulterstad 75:1(2)</t>
  </si>
  <si>
    <t>Hälleberga 131:1</t>
  </si>
  <si>
    <t>Hälleberga 24:1</t>
  </si>
  <si>
    <t>Högby 109:1</t>
  </si>
  <si>
    <t>Högby 215:1</t>
  </si>
  <si>
    <t>Högby 41:1</t>
  </si>
  <si>
    <t>Högby 84:1</t>
  </si>
  <si>
    <t>Högby 85:1</t>
  </si>
  <si>
    <t>Högby 86:1</t>
  </si>
  <si>
    <t>Högby 87:1</t>
  </si>
  <si>
    <t>Högby 88:1</t>
  </si>
  <si>
    <t>Högby 89:1</t>
  </si>
  <si>
    <t>Högby 90:1</t>
  </si>
  <si>
    <t>Högby 91:1</t>
  </si>
  <si>
    <t>Högby 92:1</t>
  </si>
  <si>
    <t>Högby 93:1</t>
  </si>
  <si>
    <t>Högby 94:1</t>
  </si>
  <si>
    <t>Högby 95:1</t>
  </si>
  <si>
    <t>Högby 96:1</t>
  </si>
  <si>
    <t>Högby 97:1</t>
  </si>
  <si>
    <t>Högby 98:1</t>
  </si>
  <si>
    <t>Högby 99:1</t>
  </si>
  <si>
    <t>Högsby 11:1</t>
  </si>
  <si>
    <t>Högsby 4:1</t>
  </si>
  <si>
    <t>Högsby 5:1</t>
  </si>
  <si>
    <t>Högsby 54:1</t>
  </si>
  <si>
    <t>Högsby 55:1</t>
  </si>
  <si>
    <t>Högsby 65:1</t>
  </si>
  <si>
    <t>Högsrum 158</t>
  </si>
  <si>
    <t>Högsrum 158(1)</t>
  </si>
  <si>
    <t>Högsrum 158(2)</t>
  </si>
  <si>
    <t>Järeda 105:1</t>
  </si>
  <si>
    <t>Järeda 11:1</t>
  </si>
  <si>
    <t>Järeda 117:1</t>
  </si>
  <si>
    <t>Järeda 12:1</t>
  </si>
  <si>
    <t>Järeda 13:1</t>
  </si>
  <si>
    <t>Kalmar 53:2(1)</t>
  </si>
  <si>
    <t>Kläckeberga 37:1</t>
  </si>
  <si>
    <t>Kläckeberga 46:2</t>
  </si>
  <si>
    <t>Kristdala 188:1</t>
  </si>
  <si>
    <t>Kristdala 303:1</t>
  </si>
  <si>
    <t>Kristdala 327:1</t>
  </si>
  <si>
    <t>Kristdala 351:1</t>
  </si>
  <si>
    <t>Kristdala 456:2</t>
  </si>
  <si>
    <t>Kristdala 507:1</t>
  </si>
  <si>
    <t>Kristvalla 20:1</t>
  </si>
  <si>
    <t>Kristvalla 36:1</t>
  </si>
  <si>
    <t>Kristvalla 4:1</t>
  </si>
  <si>
    <t>Kristvalla 41:1</t>
  </si>
  <si>
    <t>Kråksmåla 46:1</t>
  </si>
  <si>
    <t>Kråksmåla 61:1</t>
  </si>
  <si>
    <t>Källa 57:2(1)</t>
  </si>
  <si>
    <t>Källa 83:1(1)</t>
  </si>
  <si>
    <t>Köping 155:1</t>
  </si>
  <si>
    <t>Köping 175:1</t>
  </si>
  <si>
    <t>Köping 217:1</t>
  </si>
  <si>
    <t>Köping 229:1</t>
  </si>
  <si>
    <t>Köping 232:1(1)</t>
  </si>
  <si>
    <t>Köping 34:1(1)</t>
  </si>
  <si>
    <t>Köping 34:1(2)</t>
  </si>
  <si>
    <t>Köping 419(1)</t>
  </si>
  <si>
    <t>Köping 419(2)</t>
  </si>
  <si>
    <t>Köping 419(3)</t>
  </si>
  <si>
    <t>Köping 419(4)</t>
  </si>
  <si>
    <t>Köping 90:1</t>
  </si>
  <si>
    <t>Ljungby 22:2(2)</t>
  </si>
  <si>
    <t>Ljungby 284:1</t>
  </si>
  <si>
    <t>Ljungby 73:1</t>
  </si>
  <si>
    <t>Locknevi 46:1</t>
  </si>
  <si>
    <t>Lofta 148:1(4)</t>
  </si>
  <si>
    <t>Lofta 157:1(3)</t>
  </si>
  <si>
    <t>Lofta 323:2(1)</t>
  </si>
  <si>
    <t>Lofta 532</t>
  </si>
  <si>
    <t>Lofta 532(1)</t>
  </si>
  <si>
    <t>Lofta 533</t>
  </si>
  <si>
    <t>Lofta 533(1)</t>
  </si>
  <si>
    <t>Loftahammar 440</t>
  </si>
  <si>
    <t>Långasjö 27:1</t>
  </si>
  <si>
    <t>Långemåla 95:1</t>
  </si>
  <si>
    <t>Långlöt 51:1(1)</t>
  </si>
  <si>
    <t>Långlöt 53:1(1)</t>
  </si>
  <si>
    <t>Långlöt 53:1(2)</t>
  </si>
  <si>
    <t>Långlöt 54:1(1)</t>
  </si>
  <si>
    <t>Långlöt 83:1(1)</t>
  </si>
  <si>
    <t>Lönneberga 3:1</t>
  </si>
  <si>
    <t>Löt 103:1</t>
  </si>
  <si>
    <t>Löt 47:1</t>
  </si>
  <si>
    <t>Löt 74:1</t>
  </si>
  <si>
    <t>Madesjö 72:1</t>
  </si>
  <si>
    <t>Misterhult 1431:1</t>
  </si>
  <si>
    <t>Misterhult 1913</t>
  </si>
  <si>
    <t>Misterhult 1992</t>
  </si>
  <si>
    <t>Misterhult 2083</t>
  </si>
  <si>
    <t>Misterhult 2084</t>
  </si>
  <si>
    <t>Misterhult 2085</t>
  </si>
  <si>
    <t>Misterhult 2086</t>
  </si>
  <si>
    <t>Misterhult 2087</t>
  </si>
  <si>
    <t>Misterhult 374:1</t>
  </si>
  <si>
    <t>Misterhult 375:1(1)</t>
  </si>
  <si>
    <t>Misterhult 375:1(2)</t>
  </si>
  <si>
    <t>Misterhult 379:1</t>
  </si>
  <si>
    <t>Misterhult 474:1(1)</t>
  </si>
  <si>
    <t>Misterhult 474:1(2)</t>
  </si>
  <si>
    <t>Mortorp 112:1</t>
  </si>
  <si>
    <t>Mortorp 238(1)</t>
  </si>
  <si>
    <t>Målilla 161:1</t>
  </si>
  <si>
    <t>Målilla 212:1</t>
  </si>
  <si>
    <t>Målilla 30:1</t>
  </si>
  <si>
    <t>Målilla 6:1</t>
  </si>
  <si>
    <t>Mönsterås 259:1(1)</t>
  </si>
  <si>
    <t>Mönsterås 259:1(2)</t>
  </si>
  <si>
    <t>Mörbylånga 135</t>
  </si>
  <si>
    <t>Mörlunda 345:1(2)</t>
  </si>
  <si>
    <t>Mörlunda 38:1(1)</t>
  </si>
  <si>
    <t>Mörlunda 38:1(2)</t>
  </si>
  <si>
    <t>Mörlunda 7:1</t>
  </si>
  <si>
    <t>Mörlunda 8:1</t>
  </si>
  <si>
    <t>Odensvi 180:2(1)</t>
  </si>
  <si>
    <t>OKÄND:859</t>
  </si>
  <si>
    <t>Oskar 25:1(1)</t>
  </si>
  <si>
    <t>Oskar 25:1(2)</t>
  </si>
  <si>
    <t>Oskarshamn 12</t>
  </si>
  <si>
    <t>Oskarshamn 14</t>
  </si>
  <si>
    <t>Resmo 97:1</t>
  </si>
  <si>
    <t>Rumskulla 24:1</t>
  </si>
  <si>
    <t>Rumskulla 25:1</t>
  </si>
  <si>
    <t>Rumskulla 26:1</t>
  </si>
  <si>
    <t>Rumskulla 27:1</t>
  </si>
  <si>
    <t>Rumskulla 28:1</t>
  </si>
  <si>
    <t>Rumskulla 29:1</t>
  </si>
  <si>
    <t>Rumskulla 30:1</t>
  </si>
  <si>
    <t>Rumskulla 31:1</t>
  </si>
  <si>
    <t>Rumskulla 57:1</t>
  </si>
  <si>
    <t>Rumskulla 59:1</t>
  </si>
  <si>
    <t>Runsten 123:1</t>
  </si>
  <si>
    <t>Runsten 194:1</t>
  </si>
  <si>
    <t>Runsten 207:1</t>
  </si>
  <si>
    <t>Ryssby 110:1</t>
  </si>
  <si>
    <t>Ryssby 247:1</t>
  </si>
  <si>
    <t>Ryssby 263(1)</t>
  </si>
  <si>
    <t>Ryssby 263(2)</t>
  </si>
  <si>
    <t>Ryssby 4:1</t>
  </si>
  <si>
    <t>Ryssby 5:1</t>
  </si>
  <si>
    <t>Ryssby 53:1</t>
  </si>
  <si>
    <t>Ryssby 54:1</t>
  </si>
  <si>
    <t>Räpplinge 178:1(3)</t>
  </si>
  <si>
    <t>Sankt Sigfrid 51:1</t>
  </si>
  <si>
    <t>Smedby 109:1</t>
  </si>
  <si>
    <t>Smedby 110:1</t>
  </si>
  <si>
    <t>Smedby 19:1(1)</t>
  </si>
  <si>
    <t>Smedby 22:1</t>
  </si>
  <si>
    <t>Smedby 23:1</t>
  </si>
  <si>
    <t>Smedby 59:1</t>
  </si>
  <si>
    <t>Smedby 90:1</t>
  </si>
  <si>
    <t>Smedby 97:1(1)</t>
  </si>
  <si>
    <t>Stenåsa 17:1</t>
  </si>
  <si>
    <t>Stenåsa 189:1</t>
  </si>
  <si>
    <t>Södra Möckleby 112:1</t>
  </si>
  <si>
    <t>Södra Möckleby 146:1</t>
  </si>
  <si>
    <t>Södra Vi 101:1</t>
  </si>
  <si>
    <t>Södra Vi 143:1(2)</t>
  </si>
  <si>
    <t>Södra Vi 351:1</t>
  </si>
  <si>
    <t>Södra Vi 404:1</t>
  </si>
  <si>
    <t>Södra Vi 405:1</t>
  </si>
  <si>
    <t>Torslunda 112:1</t>
  </si>
  <si>
    <t>Torslunda 113:1</t>
  </si>
  <si>
    <t>Torslunda 92:1</t>
  </si>
  <si>
    <t>Torsås 124:1</t>
  </si>
  <si>
    <t>Torsås 251:1</t>
  </si>
  <si>
    <t>Torsås 31:1</t>
  </si>
  <si>
    <t>Torsås 8:1</t>
  </si>
  <si>
    <t>Torsås 9:1</t>
  </si>
  <si>
    <t>Tuna 246:1</t>
  </si>
  <si>
    <t>Törnsfall 107:4(1)</t>
  </si>
  <si>
    <t>Törnsfall 107:6(1)</t>
  </si>
  <si>
    <t>Ukna 102:1</t>
  </si>
  <si>
    <t>Ukna 127:1</t>
  </si>
  <si>
    <t>Vena 168:1</t>
  </si>
  <si>
    <t>Vena 215:1</t>
  </si>
  <si>
    <t>Vena 627:1</t>
  </si>
  <si>
    <t>Vimmerby 101:1</t>
  </si>
  <si>
    <t>Vimmerby 102:1</t>
  </si>
  <si>
    <t>Vimmerby 29:1</t>
  </si>
  <si>
    <t>Vimmerby 30:1(1)</t>
  </si>
  <si>
    <t>Vimmerby 30:1(2)</t>
  </si>
  <si>
    <t>Vimmerby 44:1</t>
  </si>
  <si>
    <t>Vimmerby 80:1</t>
  </si>
  <si>
    <t>Vimmerby 81:1</t>
  </si>
  <si>
    <t>Vimmerby 90:1</t>
  </si>
  <si>
    <t>Vissefjärda 92:1</t>
  </si>
  <si>
    <t>Voxtorp 88:1</t>
  </si>
  <si>
    <t>Västra Ed 109:1</t>
  </si>
  <si>
    <t>Västra Ed 15:1</t>
  </si>
  <si>
    <t>Västra Ed 162:1</t>
  </si>
  <si>
    <t>Västra Ed 184:1</t>
  </si>
  <si>
    <t>Västra Ed 2:1</t>
  </si>
  <si>
    <t>Västra Ed 20:1</t>
  </si>
  <si>
    <t>Västra Ed 21:1</t>
  </si>
  <si>
    <t>Västra Ed 23:1</t>
  </si>
  <si>
    <t>Västra Ed 28:1</t>
  </si>
  <si>
    <t>Västra Ed 293:2(1)</t>
  </si>
  <si>
    <t>Västra Ed 3:1</t>
  </si>
  <si>
    <t>Västra Ed 32:1</t>
  </si>
  <si>
    <t>Västra Ed 338(1)</t>
  </si>
  <si>
    <t>Västra Ed 4:1</t>
  </si>
  <si>
    <t>Ålem 8:1(3)</t>
  </si>
  <si>
    <t>Överum 37:1</t>
  </si>
  <si>
    <t>Kalmar</t>
  </si>
  <si>
    <t>Agunnaryd 13:1(1)</t>
  </si>
  <si>
    <t>Almundsryd 10:1</t>
  </si>
  <si>
    <t>Almundsryd 105:1</t>
  </si>
  <si>
    <t>Almundsryd 11:1</t>
  </si>
  <si>
    <t>Almundsryd 111:1</t>
  </si>
  <si>
    <t>Almundsryd 12:1</t>
  </si>
  <si>
    <t>Almundsryd 120:1</t>
  </si>
  <si>
    <t>Almundsryd 122:1</t>
  </si>
  <si>
    <t>Almundsryd 123:1</t>
  </si>
  <si>
    <t>Almundsryd 129:1</t>
  </si>
  <si>
    <t>Almundsryd 131:1</t>
  </si>
  <si>
    <t>Almundsryd 132:1</t>
  </si>
  <si>
    <t>Almundsryd 133:1</t>
  </si>
  <si>
    <t>Almundsryd 134:1</t>
  </si>
  <si>
    <t>Almundsryd 135:1</t>
  </si>
  <si>
    <t>Almundsryd 138:1</t>
  </si>
  <si>
    <t>Almundsryd 142:1</t>
  </si>
  <si>
    <t>Almundsryd 174:1</t>
  </si>
  <si>
    <t>Almundsryd 19:1</t>
  </si>
  <si>
    <t>Almundsryd 22:1</t>
  </si>
  <si>
    <t>Almundsryd 24:1</t>
  </si>
  <si>
    <t>Almundsryd 25:1</t>
  </si>
  <si>
    <t>Almundsryd 27:1</t>
  </si>
  <si>
    <t>Almundsryd 32:1</t>
  </si>
  <si>
    <t>Almundsryd 39:1</t>
  </si>
  <si>
    <t>Almundsryd 497:1(1)</t>
  </si>
  <si>
    <t>Almundsryd 497:1(2)</t>
  </si>
  <si>
    <t>Almundsryd 7:1</t>
  </si>
  <si>
    <t>Almundsryd 8:1</t>
  </si>
  <si>
    <t>Aneboda 10:1</t>
  </si>
  <si>
    <t>Aneboda 11:1</t>
  </si>
  <si>
    <t>Aneboda 110:1</t>
  </si>
  <si>
    <t>Aneboda 118</t>
  </si>
  <si>
    <t>Aneboda 119</t>
  </si>
  <si>
    <t>Aneboda 120</t>
  </si>
  <si>
    <t>Aneboda 121</t>
  </si>
  <si>
    <t>Aneboda 122</t>
  </si>
  <si>
    <t>Aneboda 13:1</t>
  </si>
  <si>
    <t>Aneboda 14:1</t>
  </si>
  <si>
    <t>Aneboda 16:1</t>
  </si>
  <si>
    <t>Aneboda 18:1</t>
  </si>
  <si>
    <t>Aneboda 24:1</t>
  </si>
  <si>
    <t>Aneboda 29:1</t>
  </si>
  <si>
    <t>Aneboda 30:1</t>
  </si>
  <si>
    <t>Aneboda 4:1</t>
  </si>
  <si>
    <t>Aneboda 7:1</t>
  </si>
  <si>
    <t>Angelstad 140:1</t>
  </si>
  <si>
    <t>Angelstad 68:1</t>
  </si>
  <si>
    <t>Angelstad 69:1</t>
  </si>
  <si>
    <t>Annerstad 126:1</t>
  </si>
  <si>
    <t>Annerstad 254</t>
  </si>
  <si>
    <t>Annerstad 255</t>
  </si>
  <si>
    <t>Annerstad 256</t>
  </si>
  <si>
    <t>Annerstad 257</t>
  </si>
  <si>
    <t>Annerstad 258</t>
  </si>
  <si>
    <t>Annerstad 259</t>
  </si>
  <si>
    <t>Annerstad 260</t>
  </si>
  <si>
    <t>Annerstad 261</t>
  </si>
  <si>
    <t>Annerstad 262</t>
  </si>
  <si>
    <t>Annerstad 263</t>
  </si>
  <si>
    <t>Annerstad 264</t>
  </si>
  <si>
    <t>Annerstad 265</t>
  </si>
  <si>
    <t>Annerstad 266</t>
  </si>
  <si>
    <t>Aringsås 111:1</t>
  </si>
  <si>
    <t>Aringsås 123</t>
  </si>
  <si>
    <t>Aringsås 14:1(1)</t>
  </si>
  <si>
    <t>Aringsås 40:1</t>
  </si>
  <si>
    <t>Aringsås 43:1</t>
  </si>
  <si>
    <t>Aringsås 46:1</t>
  </si>
  <si>
    <t>Aringsås 53:1</t>
  </si>
  <si>
    <t>Aringsås 60:1</t>
  </si>
  <si>
    <t>Aringsås 62:1</t>
  </si>
  <si>
    <t>Aringsås 63:1</t>
  </si>
  <si>
    <t>Asa 121:1</t>
  </si>
  <si>
    <t>Asa 21:1</t>
  </si>
  <si>
    <t>Asa 210:1(1)</t>
  </si>
  <si>
    <t>Asa 37:1(1)</t>
  </si>
  <si>
    <t>Asa 37:1(2)</t>
  </si>
  <si>
    <t>Asa 6:1</t>
  </si>
  <si>
    <t>Berg 118:1</t>
  </si>
  <si>
    <t>Berg 37:1</t>
  </si>
  <si>
    <t>Berg 38:1</t>
  </si>
  <si>
    <t>Berga 104:1</t>
  </si>
  <si>
    <t>Berga 106:1</t>
  </si>
  <si>
    <t>Berga 113:1</t>
  </si>
  <si>
    <t>Berga 160:1</t>
  </si>
  <si>
    <t>Berga 166:1(1)</t>
  </si>
  <si>
    <t>Berga 17:1</t>
  </si>
  <si>
    <t>Berga 182:1(1)</t>
  </si>
  <si>
    <t>Berga 2:1</t>
  </si>
  <si>
    <t>Berga 30:1</t>
  </si>
  <si>
    <t>Berga 332</t>
  </si>
  <si>
    <t>Berga 332(2)</t>
  </si>
  <si>
    <t>Berga 332(3)</t>
  </si>
  <si>
    <t>Berga 345(1)</t>
  </si>
  <si>
    <t>Berga 58:1</t>
  </si>
  <si>
    <t>Berga 60:1</t>
  </si>
  <si>
    <t>Bergunda 109:1</t>
  </si>
  <si>
    <t>Bergunda 135:1(1)</t>
  </si>
  <si>
    <t>Bergunda 137:1(1)</t>
  </si>
  <si>
    <t>Bergunda 184:1</t>
  </si>
  <si>
    <t>Bergunda 6:1(1)</t>
  </si>
  <si>
    <t>Blädinge 107:1(1)</t>
  </si>
  <si>
    <t>Blädinge 127:1(1)</t>
  </si>
  <si>
    <t>Blädinge 183:1</t>
  </si>
  <si>
    <t>Blädinge 196:1(1)</t>
  </si>
  <si>
    <t>Blädinge 7:1</t>
  </si>
  <si>
    <t>Blädinge 96:1(1)</t>
  </si>
  <si>
    <t>Bolmsö 33:1</t>
  </si>
  <si>
    <t>Bolmsö 62:1</t>
  </si>
  <si>
    <t>Bolmsö 63:1</t>
  </si>
  <si>
    <t>Bolmsö 64:1</t>
  </si>
  <si>
    <t>Bolmsö 8:1</t>
  </si>
  <si>
    <t>Bolmsö 86:1</t>
  </si>
  <si>
    <t>Drev 31:1</t>
  </si>
  <si>
    <t>Drev 42:1</t>
  </si>
  <si>
    <t>Drev 57:1</t>
  </si>
  <si>
    <t>Drev 7:1</t>
  </si>
  <si>
    <t>Dädesjö 111:1</t>
  </si>
  <si>
    <t>Dädesjö 113:1</t>
  </si>
  <si>
    <t>Dädesjö 118:3(1)</t>
  </si>
  <si>
    <t>Dädesjö 121:1</t>
  </si>
  <si>
    <t>Dädesjö 136:1</t>
  </si>
  <si>
    <t>Dädesjö 211:1(1)</t>
  </si>
  <si>
    <t>Dädesjö 215:1</t>
  </si>
  <si>
    <t>Dädesjö 305:1</t>
  </si>
  <si>
    <t>Dädesjö 339:1</t>
  </si>
  <si>
    <t>Dädesjö 340:1</t>
  </si>
  <si>
    <t>Dädesjö 341:1</t>
  </si>
  <si>
    <t>Dädesjö 417:1</t>
  </si>
  <si>
    <t>Dädesjö 420:1</t>
  </si>
  <si>
    <t>Dädesjö 506:1</t>
  </si>
  <si>
    <t>Dädesjö 507:1</t>
  </si>
  <si>
    <t>Dädesjö 785</t>
  </si>
  <si>
    <t>Dädesjö 785(1)</t>
  </si>
  <si>
    <t>Dädesjö 785(2)</t>
  </si>
  <si>
    <t>Dädesjö 786</t>
  </si>
  <si>
    <t>Dädesjö 786(1)</t>
  </si>
  <si>
    <t>Dädesjö 786(2)</t>
  </si>
  <si>
    <t>Dädesjö 787</t>
  </si>
  <si>
    <t>Dädesjö 788</t>
  </si>
  <si>
    <t>Dädesjö 788(1)</t>
  </si>
  <si>
    <t>Dädesjö 788(2)</t>
  </si>
  <si>
    <t>Dädesjö 788(3)</t>
  </si>
  <si>
    <t>Dädesjö 789</t>
  </si>
  <si>
    <t>Dädesjö 790</t>
  </si>
  <si>
    <t>Dädesjö 791</t>
  </si>
  <si>
    <t>Dädesjö 792</t>
  </si>
  <si>
    <t>Dädesjö 792(1)</t>
  </si>
  <si>
    <t>Dädesjö 792(2)</t>
  </si>
  <si>
    <t>Dädesjö 793</t>
  </si>
  <si>
    <t>Dädesjö 794</t>
  </si>
  <si>
    <t>Dädesjö 794(1)</t>
  </si>
  <si>
    <t>Dädesjö 794(2)</t>
  </si>
  <si>
    <t>Dädesjö 795</t>
  </si>
  <si>
    <t>Dädesjö 796</t>
  </si>
  <si>
    <t>Dädesjö 797</t>
  </si>
  <si>
    <t>Dädesjö 798</t>
  </si>
  <si>
    <t>Dädesjö 799</t>
  </si>
  <si>
    <t>Dädesjö 800</t>
  </si>
  <si>
    <t>Dädesjö 801</t>
  </si>
  <si>
    <t>Dädesjö 801(1)</t>
  </si>
  <si>
    <t>Dädesjö 801(2)</t>
  </si>
  <si>
    <t>Dädesjö 802</t>
  </si>
  <si>
    <t>Dädesjö 803</t>
  </si>
  <si>
    <t>Dädesjö 803(1)</t>
  </si>
  <si>
    <t>Dädesjö 803(2)</t>
  </si>
  <si>
    <t>Dädesjö 804</t>
  </si>
  <si>
    <t>Dänningelanda 32:1</t>
  </si>
  <si>
    <t>Dörarp 12:1</t>
  </si>
  <si>
    <t>Dörarp 20:1</t>
  </si>
  <si>
    <t>Dörarp 36:1</t>
  </si>
  <si>
    <t>Dörarp 59:1</t>
  </si>
  <si>
    <t>Dörarp 61:1</t>
  </si>
  <si>
    <t>Dörarp 62:1</t>
  </si>
  <si>
    <t>Dörarp 63:1</t>
  </si>
  <si>
    <t>Ekeberga 135:1</t>
  </si>
  <si>
    <t>Ekeberga 172</t>
  </si>
  <si>
    <t>Ekeberga 173</t>
  </si>
  <si>
    <t>Ekeberga 174</t>
  </si>
  <si>
    <t>Ekeberga 175</t>
  </si>
  <si>
    <t>Ekeberga 176</t>
  </si>
  <si>
    <t>Ekeberga 177</t>
  </si>
  <si>
    <t>Ekeberga 178</t>
  </si>
  <si>
    <t>Ekeberga 179</t>
  </si>
  <si>
    <t>Ekeberga 180</t>
  </si>
  <si>
    <t>Ekeberga 181</t>
  </si>
  <si>
    <t>Ekeberga 182</t>
  </si>
  <si>
    <t>Ekeberga 183</t>
  </si>
  <si>
    <t>Ekeberga 186</t>
  </si>
  <si>
    <t>Ekeberga 187</t>
  </si>
  <si>
    <t>Ekeberga 188</t>
  </si>
  <si>
    <t>Ekeberga 189</t>
  </si>
  <si>
    <t>Ekeberga 190</t>
  </si>
  <si>
    <t>Ekeberga 191</t>
  </si>
  <si>
    <t>Ekeberga 192</t>
  </si>
  <si>
    <t>Ekeberga 193</t>
  </si>
  <si>
    <t>Ekeberga 194</t>
  </si>
  <si>
    <t>Ekeberga 195</t>
  </si>
  <si>
    <t>Ekeberga 196</t>
  </si>
  <si>
    <t>Ekeberga 197</t>
  </si>
  <si>
    <t>Ekeberga 219</t>
  </si>
  <si>
    <t>Ekeberga 44:1</t>
  </si>
  <si>
    <t>Furuby 215</t>
  </si>
  <si>
    <t>Furuby 3:1</t>
  </si>
  <si>
    <t>Furuby 6:1</t>
  </si>
  <si>
    <t>Furuby 933</t>
  </si>
  <si>
    <t>Furuby 933(1)</t>
  </si>
  <si>
    <t>Furuby 933(2)</t>
  </si>
  <si>
    <t>Furuby 934</t>
  </si>
  <si>
    <t>Furuby 934(1)</t>
  </si>
  <si>
    <t>Furuby 934(2)</t>
  </si>
  <si>
    <t>Furuby 935</t>
  </si>
  <si>
    <t>Furuby 935(1)</t>
  </si>
  <si>
    <t>Furuby 935(2)</t>
  </si>
  <si>
    <t>Furuby 936</t>
  </si>
  <si>
    <t>Furuby 936(1)</t>
  </si>
  <si>
    <t>Furuby 936(2)</t>
  </si>
  <si>
    <t>Furuby 937</t>
  </si>
  <si>
    <t>Furuby 937(1)</t>
  </si>
  <si>
    <t>Furuby 937(2)</t>
  </si>
  <si>
    <t>Gårdsby 123:1</t>
  </si>
  <si>
    <t>Gårdsby 124:1</t>
  </si>
  <si>
    <t>Gårdsby 151:1</t>
  </si>
  <si>
    <t>Gårdsby 164:1</t>
  </si>
  <si>
    <t>Gårdsby 183:1</t>
  </si>
  <si>
    <t>Gårdsby 22:1</t>
  </si>
  <si>
    <t>Gårdsby 27:1</t>
  </si>
  <si>
    <t>Gårdsby 326</t>
  </si>
  <si>
    <t>Gårdsby 326(1)</t>
  </si>
  <si>
    <t>Gårdsby 326(2)</t>
  </si>
  <si>
    <t>Gårdsby 327</t>
  </si>
  <si>
    <t>Gårdsby 327(1)</t>
  </si>
  <si>
    <t>Gårdsby 327(2)</t>
  </si>
  <si>
    <t>Gårdsby 328</t>
  </si>
  <si>
    <t>Gårdsby 328(1)</t>
  </si>
  <si>
    <t>Gårdsby 328(2)</t>
  </si>
  <si>
    <t>Gårdsby 329</t>
  </si>
  <si>
    <t>Gårdsby 330</t>
  </si>
  <si>
    <t>Gårdsby 34:1</t>
  </si>
  <si>
    <t>Göteryd 112:1</t>
  </si>
  <si>
    <t>Göteryd 93:1</t>
  </si>
  <si>
    <t>Hamneda 56:1</t>
  </si>
  <si>
    <t>Hamneda 59:1</t>
  </si>
  <si>
    <t>Hemmesjö 11:1</t>
  </si>
  <si>
    <t>Hemmesjö 15:1</t>
  </si>
  <si>
    <t>Hemmesjö 19:1</t>
  </si>
  <si>
    <t>Hemmesjö 39:1</t>
  </si>
  <si>
    <t>Hemmesjö 47:1</t>
  </si>
  <si>
    <t>Hemmesjö 62:1</t>
  </si>
  <si>
    <t>Hemmesjö 64:1</t>
  </si>
  <si>
    <t>Hemmesjö 8:1</t>
  </si>
  <si>
    <t>Hemmesjö 96:1(1)</t>
  </si>
  <si>
    <t>Hemmesjö 96:1(2)</t>
  </si>
  <si>
    <t>Herråkra 16:1</t>
  </si>
  <si>
    <t>Herråkra 22:1</t>
  </si>
  <si>
    <t>Herråkra 26:1</t>
  </si>
  <si>
    <t>Herråkra 5:1</t>
  </si>
  <si>
    <t>Hinneryd 122:1</t>
  </si>
  <si>
    <t>Hinneryd 214</t>
  </si>
  <si>
    <t>Hjortsberga 25:1</t>
  </si>
  <si>
    <t>Hjortsberga 28:1</t>
  </si>
  <si>
    <t>Hjortsberga 29:1</t>
  </si>
  <si>
    <t>Hjortsberga 30:1</t>
  </si>
  <si>
    <t>Hjortsberga 38:1</t>
  </si>
  <si>
    <t>Hjortsberga 47:1</t>
  </si>
  <si>
    <t>Hjortsberga 5:1</t>
  </si>
  <si>
    <t>Hjortsberga 50:1</t>
  </si>
  <si>
    <t>Hjortsberga 51:1</t>
  </si>
  <si>
    <t>Hjortsberga 56:1</t>
  </si>
  <si>
    <t>Hjortsberga 57:1</t>
  </si>
  <si>
    <t>Hjortsberga 60:1</t>
  </si>
  <si>
    <t>Hjortsberga 65:1</t>
  </si>
  <si>
    <t>Hjortsberga 7:1</t>
  </si>
  <si>
    <t>Hjortsberga 97:1</t>
  </si>
  <si>
    <t>Hjälmseryd 370</t>
  </si>
  <si>
    <t>Hornaryd 1:1</t>
  </si>
  <si>
    <t>Hornaryd 16:1</t>
  </si>
  <si>
    <t>Hornaryd 17:1</t>
  </si>
  <si>
    <t>Hornaryd 18:1</t>
  </si>
  <si>
    <t>Hornaryd 21:1</t>
  </si>
  <si>
    <t>Hornaryd 3:1</t>
  </si>
  <si>
    <t>Hornaryd 4:1</t>
  </si>
  <si>
    <t>Hornaryd 40:1</t>
  </si>
  <si>
    <t>Hornaryd 6:1</t>
  </si>
  <si>
    <t>Hovmantorp 122:1</t>
  </si>
  <si>
    <t>Hovmantorp 123:1</t>
  </si>
  <si>
    <t>Hovmantorp 13:1</t>
  </si>
  <si>
    <t>Hovmantorp 184:1</t>
  </si>
  <si>
    <t>Hovmantorp 37:1</t>
  </si>
  <si>
    <t>Hovmantorp 50:1</t>
  </si>
  <si>
    <t>Hovmantorp 54:1</t>
  </si>
  <si>
    <t>Härlunda 10:1</t>
  </si>
  <si>
    <t>Härlunda 102:1</t>
  </si>
  <si>
    <t>Härlunda 107:1</t>
  </si>
  <si>
    <t>Härlunda 111:1</t>
  </si>
  <si>
    <t>Härlunda 112:1</t>
  </si>
  <si>
    <t>Härlunda 114:1</t>
  </si>
  <si>
    <t>Härlunda 115:1</t>
  </si>
  <si>
    <t>Härlunda 116:1</t>
  </si>
  <si>
    <t>Härlunda 117:1</t>
  </si>
  <si>
    <t>Härlunda 118:1</t>
  </si>
  <si>
    <t>Härlunda 119:1</t>
  </si>
  <si>
    <t>Härlunda 12:1</t>
  </si>
  <si>
    <t>Härlunda 120:1</t>
  </si>
  <si>
    <t>Härlunda 122:1</t>
  </si>
  <si>
    <t>Härlunda 123:1</t>
  </si>
  <si>
    <t>Härlunda 125:1</t>
  </si>
  <si>
    <t>Härlunda 14:1</t>
  </si>
  <si>
    <t>Härlunda 140:1</t>
  </si>
  <si>
    <t>Härlunda 141:1</t>
  </si>
  <si>
    <t>Härlunda 19:1</t>
  </si>
  <si>
    <t>Härlunda 20:1</t>
  </si>
  <si>
    <t>Härlunda 45:1</t>
  </si>
  <si>
    <t>Härlunda 5:1</t>
  </si>
  <si>
    <t>Härlunda 9:1</t>
  </si>
  <si>
    <t>Härlunda 93:1</t>
  </si>
  <si>
    <t>Jät 10:1</t>
  </si>
  <si>
    <t>Jät 11:1</t>
  </si>
  <si>
    <t>Jät 13:1</t>
  </si>
  <si>
    <t>Jät 16:1</t>
  </si>
  <si>
    <t>Jät 2:1</t>
  </si>
  <si>
    <t>Jät 23:1</t>
  </si>
  <si>
    <t>Jät 24:1</t>
  </si>
  <si>
    <t>Jät 25:1</t>
  </si>
  <si>
    <t>Jät 27:1</t>
  </si>
  <si>
    <t>Jät 38:1</t>
  </si>
  <si>
    <t>Jät 39:1</t>
  </si>
  <si>
    <t>Jät 49:1</t>
  </si>
  <si>
    <t>Jät 50:1</t>
  </si>
  <si>
    <t>Jät 58:1</t>
  </si>
  <si>
    <t>Jät 60:1</t>
  </si>
  <si>
    <t>Jät 61:1</t>
  </si>
  <si>
    <t>Jät 63:1</t>
  </si>
  <si>
    <t>Jät 64:1</t>
  </si>
  <si>
    <t>Jät 65:1</t>
  </si>
  <si>
    <t>Jät 66:1</t>
  </si>
  <si>
    <t>Jät 67:1</t>
  </si>
  <si>
    <t>Jät 70:1</t>
  </si>
  <si>
    <t>Jät 71:1</t>
  </si>
  <si>
    <t>Jät 74:1</t>
  </si>
  <si>
    <t>Kalvsvik 11:1</t>
  </si>
  <si>
    <t>Kalvsvik 12:1</t>
  </si>
  <si>
    <t>Kalvsvik 14:1</t>
  </si>
  <si>
    <t>Kalvsvik 15:1</t>
  </si>
  <si>
    <t>Kalvsvik 155:1</t>
  </si>
  <si>
    <t>Kalvsvik 16:1</t>
  </si>
  <si>
    <t>Kalvsvik 17:1</t>
  </si>
  <si>
    <t>Kalvsvik 18:1</t>
  </si>
  <si>
    <t>Kalvsvik 33:1</t>
  </si>
  <si>
    <t>Kalvsvik 4:1</t>
  </si>
  <si>
    <t>Kalvsvik 46:1</t>
  </si>
  <si>
    <t>Kalvsvik 48:1</t>
  </si>
  <si>
    <t>Kalvsvik 49:1</t>
  </si>
  <si>
    <t>Kalvsvik 54:1</t>
  </si>
  <si>
    <t>Kalvsvik 67:1</t>
  </si>
  <si>
    <t>Kvenneberga 2:1</t>
  </si>
  <si>
    <t>Kvenneberga 20:1</t>
  </si>
  <si>
    <t>Kvenneberga 67:1</t>
  </si>
  <si>
    <t>Kånna 14:1</t>
  </si>
  <si>
    <t>Lekaryd 1:1</t>
  </si>
  <si>
    <t>Lekaryd 14:1</t>
  </si>
  <si>
    <t>Lekaryd 17:1</t>
  </si>
  <si>
    <t>Lekaryd 18:1</t>
  </si>
  <si>
    <t>Lekaryd 19:1</t>
  </si>
  <si>
    <t>Lekaryd 20:1</t>
  </si>
  <si>
    <t>Lekaryd 22:1</t>
  </si>
  <si>
    <t>Lekaryd 23:1</t>
  </si>
  <si>
    <t>Lekaryd 29:1</t>
  </si>
  <si>
    <t>Lekaryd 30:1</t>
  </si>
  <si>
    <t>Lekaryd 31:1</t>
  </si>
  <si>
    <t>Lekaryd 36:1</t>
  </si>
  <si>
    <t>Lekaryd 43:1</t>
  </si>
  <si>
    <t>Lekaryd 44:1</t>
  </si>
  <si>
    <t>Lekaryd 48:1</t>
  </si>
  <si>
    <t>Lekaryd 56:1</t>
  </si>
  <si>
    <t>Lekaryd 57:1</t>
  </si>
  <si>
    <t>Lekaryd 58:1</t>
  </si>
  <si>
    <t>Lekaryd 59:1</t>
  </si>
  <si>
    <t>Lekaryd 6:1</t>
  </si>
  <si>
    <t>Lekaryd 67:1</t>
  </si>
  <si>
    <t>Lekaryd 7:1</t>
  </si>
  <si>
    <t>Lekaryd 70:1</t>
  </si>
  <si>
    <t>Lekaryd 71:1</t>
  </si>
  <si>
    <t>Lekaryd 73:1</t>
  </si>
  <si>
    <t>Lekaryd 74:1</t>
  </si>
  <si>
    <t>Lekaryd 77:1</t>
  </si>
  <si>
    <t>Lekaryd 8:1</t>
  </si>
  <si>
    <t>Lekaryd 9:1</t>
  </si>
  <si>
    <t>Lenhovda 102:1</t>
  </si>
  <si>
    <t>Lenhovda 103:1</t>
  </si>
  <si>
    <t>Lenhovda 106:1</t>
  </si>
  <si>
    <t>Lenhovda 108:1</t>
  </si>
  <si>
    <t>Lenhovda 125:1</t>
  </si>
  <si>
    <t>Lenhovda 142:1</t>
  </si>
  <si>
    <t>Lenhovda 213:1</t>
  </si>
  <si>
    <t>Lenhovda 26:1</t>
  </si>
  <si>
    <t>Lenhovda 304:1</t>
  </si>
  <si>
    <t>Lenhovda 32:1</t>
  </si>
  <si>
    <t>Lenhovda 34:1</t>
  </si>
  <si>
    <t>Lenhovda 445</t>
  </si>
  <si>
    <t>Lenhovda 445(1)</t>
  </si>
  <si>
    <t>Lenhovda 445(2)</t>
  </si>
  <si>
    <t>Lenhovda 466</t>
  </si>
  <si>
    <t>Lenhovda 467</t>
  </si>
  <si>
    <t>Lenhovda 468</t>
  </si>
  <si>
    <t>Lenhovda 469</t>
  </si>
  <si>
    <t>Lenhovda 473</t>
  </si>
  <si>
    <t>Lenhovda 474</t>
  </si>
  <si>
    <t>Lenhovda 475</t>
  </si>
  <si>
    <t>Lenhovda 476</t>
  </si>
  <si>
    <t>Lidhult 2:1</t>
  </si>
  <si>
    <t>Lidhult 31:1</t>
  </si>
  <si>
    <t>Linneryd 10:1</t>
  </si>
  <si>
    <t>Linneryd 118:1</t>
  </si>
  <si>
    <t>Linneryd 122:1</t>
  </si>
  <si>
    <t>Linneryd 124:1</t>
  </si>
  <si>
    <t>Linneryd 21:1</t>
  </si>
  <si>
    <t>Linneryd 247:1</t>
  </si>
  <si>
    <t>Linneryd 25:1</t>
  </si>
  <si>
    <t>Linneryd 26:1</t>
  </si>
  <si>
    <t>Linneryd 27:1</t>
  </si>
  <si>
    <t>Linneryd 299:1</t>
  </si>
  <si>
    <t>Linneryd 31:1</t>
  </si>
  <si>
    <t>Linneryd 35:1</t>
  </si>
  <si>
    <t>Linneryd 37:1</t>
  </si>
  <si>
    <t>Linneryd 40:1</t>
  </si>
  <si>
    <t>Ljuder 107:1</t>
  </si>
  <si>
    <t>Ljuder 13:1</t>
  </si>
  <si>
    <t>Ljuder 36:1</t>
  </si>
  <si>
    <t>Ljuder 37:1</t>
  </si>
  <si>
    <t>Ljuder 46:1</t>
  </si>
  <si>
    <t>Ljuder 89:1</t>
  </si>
  <si>
    <t>Ljungby 27:1</t>
  </si>
  <si>
    <t>Ljungby 49:1</t>
  </si>
  <si>
    <t>Ljungby 53:1</t>
  </si>
  <si>
    <t>Ljungby 54:1</t>
  </si>
  <si>
    <t>Markaryd 109:1</t>
  </si>
  <si>
    <t>Markaryd 118:1</t>
  </si>
  <si>
    <t>Markaryd 119:1</t>
  </si>
  <si>
    <t>Markaryd 124:1</t>
  </si>
  <si>
    <t>Markaryd 126:1</t>
  </si>
  <si>
    <t>Markaryd 127:1</t>
  </si>
  <si>
    <t>Markaryd 253(5)</t>
  </si>
  <si>
    <t>Markaryd 260</t>
  </si>
  <si>
    <t>Markaryd 72:1</t>
  </si>
  <si>
    <t>Markaryd 75:1(2)</t>
  </si>
  <si>
    <t>Mistelås 17:1</t>
  </si>
  <si>
    <t>Mistelås 172</t>
  </si>
  <si>
    <t>Mistelås 18:1</t>
  </si>
  <si>
    <t>Mistelås 29:1</t>
  </si>
  <si>
    <t>Moheda 251</t>
  </si>
  <si>
    <t>Moheda 252</t>
  </si>
  <si>
    <t>Moheda 253</t>
  </si>
  <si>
    <t>Moheda 254</t>
  </si>
  <si>
    <t>Moheda 255</t>
  </si>
  <si>
    <t>Moheda 256</t>
  </si>
  <si>
    <t>Moheda 257</t>
  </si>
  <si>
    <t>Moheda 258</t>
  </si>
  <si>
    <t>Moheda 259</t>
  </si>
  <si>
    <t>Moheda 260</t>
  </si>
  <si>
    <t>Moheda 261</t>
  </si>
  <si>
    <t>Moheda 262</t>
  </si>
  <si>
    <t>Moheda 263</t>
  </si>
  <si>
    <t>Moheda 27:1</t>
  </si>
  <si>
    <t>Moheda 37:1</t>
  </si>
  <si>
    <t>Moheda 5:1</t>
  </si>
  <si>
    <t>Nottebäck 10:1</t>
  </si>
  <si>
    <t>Nottebäck 11:1</t>
  </si>
  <si>
    <t>Nottebäck 12:1</t>
  </si>
  <si>
    <t>Nottebäck 13:1</t>
  </si>
  <si>
    <t>Nottebäck 19:1</t>
  </si>
  <si>
    <t>Nottebäck 2:1</t>
  </si>
  <si>
    <t>Nottebäck 20:1</t>
  </si>
  <si>
    <t>Nottebäck 21:1</t>
  </si>
  <si>
    <t>Nottebäck 22:1</t>
  </si>
  <si>
    <t>Nottebäck 23:1</t>
  </si>
  <si>
    <t>Nottebäck 24:1</t>
  </si>
  <si>
    <t>Nottebäck 25:1</t>
  </si>
  <si>
    <t>Nottebäck 26:1</t>
  </si>
  <si>
    <t>Nottebäck 27:1</t>
  </si>
  <si>
    <t>Nottebäck 28:1</t>
  </si>
  <si>
    <t>Nottebäck 29:1</t>
  </si>
  <si>
    <t>Nottebäck 3:1</t>
  </si>
  <si>
    <t>Nottebäck 319(1)</t>
  </si>
  <si>
    <t>Nottebäck 32:1</t>
  </si>
  <si>
    <t>Nottebäck 321(1)</t>
  </si>
  <si>
    <t>Nottebäck 323(1)</t>
  </si>
  <si>
    <t>Nottebäck 325(1)</t>
  </si>
  <si>
    <t>Nottebäck 326(1)</t>
  </si>
  <si>
    <t>Nottebäck 327(1)</t>
  </si>
  <si>
    <t>Nottebäck 328(1)</t>
  </si>
  <si>
    <t>Nottebäck 329(1)</t>
  </si>
  <si>
    <t>Nottebäck 330(1)</t>
  </si>
  <si>
    <t>Nottebäck 331(1)</t>
  </si>
  <si>
    <t>Nottebäck 332(1)</t>
  </si>
  <si>
    <t>Nottebäck 333(1)</t>
  </si>
  <si>
    <t>Nottebäck 334(1)</t>
  </si>
  <si>
    <t>Nottebäck 335(1)</t>
  </si>
  <si>
    <t>Nottebäck 336(1)</t>
  </si>
  <si>
    <t>Nottebäck 337(1)</t>
  </si>
  <si>
    <t>Nottebäck 34:1</t>
  </si>
  <si>
    <t>Nottebäck 36:1</t>
  </si>
  <si>
    <t>Nottebäck 37:1</t>
  </si>
  <si>
    <t>Nottebäck 38:1</t>
  </si>
  <si>
    <t>Nottebäck 40:1</t>
  </si>
  <si>
    <t>Nottebäck 41:1</t>
  </si>
  <si>
    <t>Nottebäck 42:1</t>
  </si>
  <si>
    <t>Nottebäck 43:1</t>
  </si>
  <si>
    <t>Nottebäck 44:1</t>
  </si>
  <si>
    <t>Nottebäck 5:1</t>
  </si>
  <si>
    <t>Nottebäck 54:1</t>
  </si>
  <si>
    <t>Nottebäck 7:1</t>
  </si>
  <si>
    <t>Nottebäck 73:1</t>
  </si>
  <si>
    <t>Nottebäck 74:1</t>
  </si>
  <si>
    <t>Nottebäck 75:1</t>
  </si>
  <si>
    <t>Nottebäck 76:1</t>
  </si>
  <si>
    <t>Nottebäck 77:1</t>
  </si>
  <si>
    <t>Nottebäck 78:1</t>
  </si>
  <si>
    <t>Nottebäck 79:1</t>
  </si>
  <si>
    <t>Nottebäck 8:1</t>
  </si>
  <si>
    <t>Nottebäck 80:1</t>
  </si>
  <si>
    <t>Nottebäck 81:1</t>
  </si>
  <si>
    <t>Nottebäck 82:1</t>
  </si>
  <si>
    <t>Nottebäck 83:1</t>
  </si>
  <si>
    <t>Nottebäck 9:1</t>
  </si>
  <si>
    <t>Nottebäck 94:1</t>
  </si>
  <si>
    <t>Nöbbele 11:1</t>
  </si>
  <si>
    <t>Nöbbele 13:1</t>
  </si>
  <si>
    <t>Nöbbele 153</t>
  </si>
  <si>
    <t>Nöbbele 2:1</t>
  </si>
  <si>
    <t>Nöbbele 20:1</t>
  </si>
  <si>
    <t>Nöbbele 24:1</t>
  </si>
  <si>
    <t>Nöbbele 38:1</t>
  </si>
  <si>
    <t>Nöbbele 39:1</t>
  </si>
  <si>
    <t>Nöbbele 5:1</t>
  </si>
  <si>
    <t>Odensjö 103:1</t>
  </si>
  <si>
    <t>Odensjö 121:1</t>
  </si>
  <si>
    <t>Pjätteryd 104:1</t>
  </si>
  <si>
    <t>Pjätteryd 109:1</t>
  </si>
  <si>
    <t>Pjätteryd 111:1</t>
  </si>
  <si>
    <t>Pjätteryd 115:1</t>
  </si>
  <si>
    <t>Pjätteryd 116:1</t>
  </si>
  <si>
    <t>Pjätteryd 121:1</t>
  </si>
  <si>
    <t>Pjätteryd 123:1</t>
  </si>
  <si>
    <t>Pjätteryd 134:1</t>
  </si>
  <si>
    <t>Pjätteryd 21:1</t>
  </si>
  <si>
    <t>Pjätteryd 24:1</t>
  </si>
  <si>
    <t>Pjätteryd 29:1</t>
  </si>
  <si>
    <t>Pjätteryd 34:1</t>
  </si>
  <si>
    <t>Ryssby 107:1</t>
  </si>
  <si>
    <t>Ryssby 22:1</t>
  </si>
  <si>
    <t>Ryssby 24:1</t>
  </si>
  <si>
    <t>Ryssby 29:1</t>
  </si>
  <si>
    <t>Ryssby 32:1</t>
  </si>
  <si>
    <t>Ryssby 34:1</t>
  </si>
  <si>
    <t>Ryssby 36:1</t>
  </si>
  <si>
    <t>Ryssby 46:1</t>
  </si>
  <si>
    <t>Ryssby 48:1</t>
  </si>
  <si>
    <t>Sjösås 106:1</t>
  </si>
  <si>
    <t>Sjösås 107:1</t>
  </si>
  <si>
    <t>Sjösås 108:1</t>
  </si>
  <si>
    <t>Sjösås 109:1</t>
  </si>
  <si>
    <t>Sjösås 11:1</t>
  </si>
  <si>
    <t>Sjösås 113:1</t>
  </si>
  <si>
    <t>Sjösås 12:1</t>
  </si>
  <si>
    <t>Sjösås 121:1</t>
  </si>
  <si>
    <t>Sjösås 122:1</t>
  </si>
  <si>
    <t>Sjösås 125:1</t>
  </si>
  <si>
    <t>Sjösås 128:1</t>
  </si>
  <si>
    <t>Sjösås 133:1</t>
  </si>
  <si>
    <t>Sjösås 2:1</t>
  </si>
  <si>
    <t>Sjösås 3:1</t>
  </si>
  <si>
    <t>Sjösås 30:1</t>
  </si>
  <si>
    <t>Sjösås 31:1</t>
  </si>
  <si>
    <t>Sjösås 32:1</t>
  </si>
  <si>
    <t>Sjösås 33:1</t>
  </si>
  <si>
    <t>Sjösås 34:1</t>
  </si>
  <si>
    <t>Sjösås 35:1</t>
  </si>
  <si>
    <t>Sjösås 43:1</t>
  </si>
  <si>
    <t>Sjösås 44:1</t>
  </si>
  <si>
    <t>Sjösås 45:1</t>
  </si>
  <si>
    <t>Sjösås 46:1</t>
  </si>
  <si>
    <t>Sjösås 47:1</t>
  </si>
  <si>
    <t>Sjösås 7:1</t>
  </si>
  <si>
    <t>Skatelöv 139:1</t>
  </si>
  <si>
    <t>Skatelöv 140:1</t>
  </si>
  <si>
    <t>Skatelöv 204:1</t>
  </si>
  <si>
    <t>Skatelöv 205:1</t>
  </si>
  <si>
    <t>Skatelöv 207:1</t>
  </si>
  <si>
    <t>Skatelöv 214:1</t>
  </si>
  <si>
    <t>Skatelöv 223:1</t>
  </si>
  <si>
    <t>Skatelöv 230:1</t>
  </si>
  <si>
    <t>Skatelöv 233:1</t>
  </si>
  <si>
    <t>Skatelöv 245:1</t>
  </si>
  <si>
    <t>Skatelöv 246:1</t>
  </si>
  <si>
    <t>Skatelöv 248:1</t>
  </si>
  <si>
    <t>Skatelöv 264:1</t>
  </si>
  <si>
    <t>Skatelöv 274:1</t>
  </si>
  <si>
    <t>Skatelöv 275:1</t>
  </si>
  <si>
    <t>Skatelöv 277:1</t>
  </si>
  <si>
    <t>Skatelöv 278:1</t>
  </si>
  <si>
    <t>Skatelöv 279:1</t>
  </si>
  <si>
    <t>Skatelöv 280:1</t>
  </si>
  <si>
    <t>Skatelöv 281:1</t>
  </si>
  <si>
    <t>Skatelöv 287:1</t>
  </si>
  <si>
    <t>Skatelöv 289:1</t>
  </si>
  <si>
    <t>Skatelöv 296:1</t>
  </si>
  <si>
    <t>Skatelöv 301:1</t>
  </si>
  <si>
    <t>Skatelöv 303:1</t>
  </si>
  <si>
    <t>Skatelöv 304:1</t>
  </si>
  <si>
    <t>Skatelöv 307:1</t>
  </si>
  <si>
    <t>Skatelöv 312:1</t>
  </si>
  <si>
    <t>Skatelöv 318:1</t>
  </si>
  <si>
    <t>Skatelöv 319:1</t>
  </si>
  <si>
    <t>Skatelöv 325:1</t>
  </si>
  <si>
    <t>Skatelöv 329:1</t>
  </si>
  <si>
    <t>Skatelöv 33:1</t>
  </si>
  <si>
    <t>Skatelöv 330:1</t>
  </si>
  <si>
    <t>Skatelöv 331:1</t>
  </si>
  <si>
    <t>Skatelöv 332:1</t>
  </si>
  <si>
    <t>Skatelöv 334:1</t>
  </si>
  <si>
    <t>Skatelöv 335:1</t>
  </si>
  <si>
    <t>Skatelöv 34:1</t>
  </si>
  <si>
    <t>Skatelöv 350:1</t>
  </si>
  <si>
    <t>Skatelöv 370:1</t>
  </si>
  <si>
    <t>Skatelöv 376:1</t>
  </si>
  <si>
    <t>Skatelöv 377:1</t>
  </si>
  <si>
    <t>Skatelöv 378:1</t>
  </si>
  <si>
    <t>Skatelöv 379:1</t>
  </si>
  <si>
    <t>Skatelöv 410:1</t>
  </si>
  <si>
    <t>Skatelöv 45:1</t>
  </si>
  <si>
    <t>Slätthög 337</t>
  </si>
  <si>
    <t>Slätthög 338</t>
  </si>
  <si>
    <t>Slätthög 339</t>
  </si>
  <si>
    <t>Slätthög 340</t>
  </si>
  <si>
    <t>Slätthög 341</t>
  </si>
  <si>
    <t>Stenbrohult 10:1</t>
  </si>
  <si>
    <t>Stenbrohult 111:1</t>
  </si>
  <si>
    <t>Stenbrohult 18:1</t>
  </si>
  <si>
    <t>Stenbrohult 29:1</t>
  </si>
  <si>
    <t>Södra Ljunga 10:1</t>
  </si>
  <si>
    <t>Södra Ljunga 11:1</t>
  </si>
  <si>
    <t>Södra Sandsjö 1:1</t>
  </si>
  <si>
    <t>Södra Sandsjö 10:1</t>
  </si>
  <si>
    <t>Södra Sandsjö 101:1</t>
  </si>
  <si>
    <t>Södra Sandsjö 104:1</t>
  </si>
  <si>
    <t>Södra Sandsjö 105:1</t>
  </si>
  <si>
    <t>Södra Sandsjö 107:1</t>
  </si>
  <si>
    <t>Södra Sandsjö 12:1</t>
  </si>
  <si>
    <t>Södra Sandsjö 13:1</t>
  </si>
  <si>
    <t>Södra Sandsjö 14:1</t>
  </si>
  <si>
    <t>Södra Sandsjö 16:1</t>
  </si>
  <si>
    <t>Södra Sandsjö 17:1</t>
  </si>
  <si>
    <t>Södra Sandsjö 3:1</t>
  </si>
  <si>
    <t>Södra Sandsjö 5:1</t>
  </si>
  <si>
    <t>Söraby 12:1</t>
  </si>
  <si>
    <t>Söraby 151:1(1)</t>
  </si>
  <si>
    <t>Söraby 37:1(7)</t>
  </si>
  <si>
    <t>Söraby 65:1</t>
  </si>
  <si>
    <t>Söraby 83:1</t>
  </si>
  <si>
    <t>Söraby 95:1</t>
  </si>
  <si>
    <t>Tannåker 1:1</t>
  </si>
  <si>
    <t>Tannåker 5:1</t>
  </si>
  <si>
    <t>Tegnaby 11:1</t>
  </si>
  <si>
    <t>Tegnaby 12:1</t>
  </si>
  <si>
    <t>Tegnaby 15:1</t>
  </si>
  <si>
    <t>Tegnaby 20:1</t>
  </si>
  <si>
    <t>Tegnaby 7:1</t>
  </si>
  <si>
    <t>Tegnaby 8:1</t>
  </si>
  <si>
    <t>Tegnaby 9:1</t>
  </si>
  <si>
    <t>Tingsås 105:1</t>
  </si>
  <si>
    <t>Tingsås 108:1</t>
  </si>
  <si>
    <t>Tingsås 2:1</t>
  </si>
  <si>
    <t>Tingsås 3:1</t>
  </si>
  <si>
    <t>Tingsås 412</t>
  </si>
  <si>
    <t>Tingsås 9:1</t>
  </si>
  <si>
    <t>Tjureda 13:1</t>
  </si>
  <si>
    <t>Tjureda 14:1</t>
  </si>
  <si>
    <t>Tjureda 27:1</t>
  </si>
  <si>
    <t>Tjureda 44:1</t>
  </si>
  <si>
    <t>Tolg 34:1</t>
  </si>
  <si>
    <t>Torpa 34:1</t>
  </si>
  <si>
    <t>Torpa 51:1</t>
  </si>
  <si>
    <t>Torpa 9:1</t>
  </si>
  <si>
    <t>Traryd 23:2(6)</t>
  </si>
  <si>
    <t>Traryd 54:1</t>
  </si>
  <si>
    <t>Tutaryd 16:1</t>
  </si>
  <si>
    <t>Tutaryd 17:1</t>
  </si>
  <si>
    <t>Tutaryd 18:1</t>
  </si>
  <si>
    <t>Tutaryd 19:1</t>
  </si>
  <si>
    <t>Tutaryd 20:1</t>
  </si>
  <si>
    <t>Tutaryd 22:1(2)</t>
  </si>
  <si>
    <t>Tävelsås 11:1</t>
  </si>
  <si>
    <t>Tävelsås 128:1</t>
  </si>
  <si>
    <t>Tävelsås 140:1(1)</t>
  </si>
  <si>
    <t>Tävelsås 19:1</t>
  </si>
  <si>
    <t>Tävelsås 4:1</t>
  </si>
  <si>
    <t>Tävelsås 5:1</t>
  </si>
  <si>
    <t>Tävelsås 6:1</t>
  </si>
  <si>
    <t>Urshult 106:1</t>
  </si>
  <si>
    <t>Urshult 107:1</t>
  </si>
  <si>
    <t>Urshult 109:1</t>
  </si>
  <si>
    <t>Urshult 111:1</t>
  </si>
  <si>
    <t>Urshult 112:1</t>
  </si>
  <si>
    <t>Urshult 113:1</t>
  </si>
  <si>
    <t>Urshult 114:1</t>
  </si>
  <si>
    <t>Urshult 115:1</t>
  </si>
  <si>
    <t>Urshult 136:1</t>
  </si>
  <si>
    <t>Urshult 14:1</t>
  </si>
  <si>
    <t>Urshult 15:1</t>
  </si>
  <si>
    <t>Urshult 151:1</t>
  </si>
  <si>
    <t>Urshult 153:1</t>
  </si>
  <si>
    <t>Urshult 161:1</t>
  </si>
  <si>
    <t>Urshult 17:1</t>
  </si>
  <si>
    <t>Urshult 18:1</t>
  </si>
  <si>
    <t>Urshult 21:1</t>
  </si>
  <si>
    <t>Urshult 22:1</t>
  </si>
  <si>
    <t>Urshult 23:1</t>
  </si>
  <si>
    <t>Urshult 27:1</t>
  </si>
  <si>
    <t>Urshult 29:1</t>
  </si>
  <si>
    <t>Urshult 3:1</t>
  </si>
  <si>
    <t>Urshult 30:1</t>
  </si>
  <si>
    <t>Urshult 31:1</t>
  </si>
  <si>
    <t>Urshult 34:1</t>
  </si>
  <si>
    <t>Urshult 37:1</t>
  </si>
  <si>
    <t>Urshult 38:1</t>
  </si>
  <si>
    <t>Urshult 40:1</t>
  </si>
  <si>
    <t>Urshult 44:1</t>
  </si>
  <si>
    <t>Urshult 53:1</t>
  </si>
  <si>
    <t>Urshult 54:1</t>
  </si>
  <si>
    <t>Urshult 581:1</t>
  </si>
  <si>
    <t>Urshult 63:1</t>
  </si>
  <si>
    <t>Urshult 638:1</t>
  </si>
  <si>
    <t>Urshult 76:1</t>
  </si>
  <si>
    <t>Urshult 8:1</t>
  </si>
  <si>
    <t>Urshult 82:1</t>
  </si>
  <si>
    <t>Vederslöv 133:1(1)</t>
  </si>
  <si>
    <t>Vederslöv 133:2(1)</t>
  </si>
  <si>
    <t>Vederslöv 26:1(1)</t>
  </si>
  <si>
    <t>Vederslöv 44:1(1)</t>
  </si>
  <si>
    <t>Vederslöv 666</t>
  </si>
  <si>
    <t>Vederslöv 7:1</t>
  </si>
  <si>
    <t>Virestad 115:1</t>
  </si>
  <si>
    <t>Virestad 157:1</t>
  </si>
  <si>
    <t>Virestad 158:1</t>
  </si>
  <si>
    <t>Virestad 160:1</t>
  </si>
  <si>
    <t>Virestad 19:1</t>
  </si>
  <si>
    <t>Virestad 200:1</t>
  </si>
  <si>
    <t>Virestad 229:1</t>
  </si>
  <si>
    <t>Virestad 235:1</t>
  </si>
  <si>
    <t>Virestad 236:1</t>
  </si>
  <si>
    <t>Virestad 42:1</t>
  </si>
  <si>
    <t>Virestad 48:1</t>
  </si>
  <si>
    <t>Virestad 484:1</t>
  </si>
  <si>
    <t>Virestad 64:1</t>
  </si>
  <si>
    <t>Virestad 70:1</t>
  </si>
  <si>
    <t>Virestad 79:1</t>
  </si>
  <si>
    <t>Virestad 81:1</t>
  </si>
  <si>
    <t>Vislanda 188:1</t>
  </si>
  <si>
    <t>Vislanda 189:1</t>
  </si>
  <si>
    <t>Vislanda 190:1</t>
  </si>
  <si>
    <t>Vislanda 201:1</t>
  </si>
  <si>
    <t>Vislanda 202:1</t>
  </si>
  <si>
    <t>Vittaryd 27:1</t>
  </si>
  <si>
    <t>Vittaryd 31:1</t>
  </si>
  <si>
    <t>Vittaryd 47:1</t>
  </si>
  <si>
    <t>Väckelsång 107:1</t>
  </si>
  <si>
    <t>Väckelsång 112:1</t>
  </si>
  <si>
    <t>Väckelsång 16:1</t>
  </si>
  <si>
    <t>Väckelsång 23:1</t>
  </si>
  <si>
    <t>Väckelsång 246:1</t>
  </si>
  <si>
    <t>Väckelsång 4:1</t>
  </si>
  <si>
    <t>Väckelsång 40:1</t>
  </si>
  <si>
    <t>Väckelsång 5:1</t>
  </si>
  <si>
    <t>Väckelsång 6:1</t>
  </si>
  <si>
    <t>Västra Torsås 102:1</t>
  </si>
  <si>
    <t>Västra Torsås 105:1</t>
  </si>
  <si>
    <t>Västra Torsås 106:1</t>
  </si>
  <si>
    <t>Västra Torsås 109:1</t>
  </si>
  <si>
    <t>Västra Torsås 110:1</t>
  </si>
  <si>
    <t>Västra Torsås 111:1</t>
  </si>
  <si>
    <t>Västra Torsås 112:1</t>
  </si>
  <si>
    <t>Västra Torsås 113:1</t>
  </si>
  <si>
    <t>Västra Torsås 115:1</t>
  </si>
  <si>
    <t>Västra Torsås 118:1</t>
  </si>
  <si>
    <t>Västra Torsås 119:1</t>
  </si>
  <si>
    <t>Västra Torsås 120:1</t>
  </si>
  <si>
    <t>Västra Torsås 121:1</t>
  </si>
  <si>
    <t>Västra Torsås 14:1</t>
  </si>
  <si>
    <t>Västra Torsås 15:1</t>
  </si>
  <si>
    <t>Västra Torsås 16:1</t>
  </si>
  <si>
    <t>Västra Torsås 17:1</t>
  </si>
  <si>
    <t>Västra Torsås 21:1</t>
  </si>
  <si>
    <t>Västra Torsås 22:1</t>
  </si>
  <si>
    <t>Västra Torsås 24:1</t>
  </si>
  <si>
    <t>Västra Torsås 25:1</t>
  </si>
  <si>
    <t>Västra Torsås 26:1</t>
  </si>
  <si>
    <t>Västra Torsås 29:1</t>
  </si>
  <si>
    <t>Västra Torsås 3:1</t>
  </si>
  <si>
    <t>Västra Torsås 30:1</t>
  </si>
  <si>
    <t>Västra Torsås 31:1</t>
  </si>
  <si>
    <t>Västra Torsås 32:1</t>
  </si>
  <si>
    <t>Västra Torsås 324:1</t>
  </si>
  <si>
    <t>Västra Torsås 33:1</t>
  </si>
  <si>
    <t>Västra Torsås 333</t>
  </si>
  <si>
    <t>Västra Torsås 34:1</t>
  </si>
  <si>
    <t>Västra Torsås 35:1</t>
  </si>
  <si>
    <t>Västra Torsås 36:1</t>
  </si>
  <si>
    <t>Västra Torsås 37:1</t>
  </si>
  <si>
    <t>Västra Torsås 38:1</t>
  </si>
  <si>
    <t>Västra Torsås 39:1</t>
  </si>
  <si>
    <t>Västra Torsås 40:1</t>
  </si>
  <si>
    <t>Västra Torsås 41:1</t>
  </si>
  <si>
    <t>Växjö 102:1</t>
  </si>
  <si>
    <t>Växjö 103:1</t>
  </si>
  <si>
    <t>Växjö 175:1(2)</t>
  </si>
  <si>
    <t>Växjö 187:1</t>
  </si>
  <si>
    <t>Växjö 341:1</t>
  </si>
  <si>
    <t>Växjö 347:1</t>
  </si>
  <si>
    <t>Växjö 350:1</t>
  </si>
  <si>
    <t>Växjö 351:2(1)</t>
  </si>
  <si>
    <t>Växjö 351:2(2)</t>
  </si>
  <si>
    <t>Växjö 351:2(3)</t>
  </si>
  <si>
    <t>Växjö 351:2(4)</t>
  </si>
  <si>
    <t>Växjö 357:1</t>
  </si>
  <si>
    <t>Växjö 415</t>
  </si>
  <si>
    <t>Växjö 415(1)</t>
  </si>
  <si>
    <t>Växjö 415(2)</t>
  </si>
  <si>
    <t>Växjö 415(3)</t>
  </si>
  <si>
    <t>Växjö 89:1</t>
  </si>
  <si>
    <t>Åseda 10:1</t>
  </si>
  <si>
    <t>Åseda 11:1</t>
  </si>
  <si>
    <t>Åseda 14:1</t>
  </si>
  <si>
    <t>Åseda 23:1</t>
  </si>
  <si>
    <t>Åseda 3:1</t>
  </si>
  <si>
    <t>Åseda 32:1</t>
  </si>
  <si>
    <t>Åseda 34:1</t>
  </si>
  <si>
    <t>Åseda 37:1</t>
  </si>
  <si>
    <t>Åseda 43:1</t>
  </si>
  <si>
    <t>Älghult 114:1</t>
  </si>
  <si>
    <t>Älghult 116:1</t>
  </si>
  <si>
    <t>Älghult 122:1</t>
  </si>
  <si>
    <t>Älghult 125:1</t>
  </si>
  <si>
    <t>Älghult 128:1</t>
  </si>
  <si>
    <t>Älghult 130:1</t>
  </si>
  <si>
    <t>Älghult 133:1</t>
  </si>
  <si>
    <t>Älghult 134:1</t>
  </si>
  <si>
    <t>Älghult 18:1</t>
  </si>
  <si>
    <t>Älghult 60:1</t>
  </si>
  <si>
    <t>Älghult 84:1</t>
  </si>
  <si>
    <t>Älghult 85:1</t>
  </si>
  <si>
    <t>Älghult 86:1</t>
  </si>
  <si>
    <t>Älghult 89:1</t>
  </si>
  <si>
    <t>Älghult 93:1</t>
  </si>
  <si>
    <t>Älmeboda 19:1</t>
  </si>
  <si>
    <t>Älmeboda 248:1</t>
  </si>
  <si>
    <t>Älmeboda 250:1</t>
  </si>
  <si>
    <t>Älmeboda 27:1</t>
  </si>
  <si>
    <t>Älmeboda 3:1</t>
  </si>
  <si>
    <t>Öja 17:1</t>
  </si>
  <si>
    <t>Öja 18:1</t>
  </si>
  <si>
    <t>Öjaby 49:1</t>
  </si>
  <si>
    <t>Öjaby 52:1</t>
  </si>
  <si>
    <t>Öjaby 92:1</t>
  </si>
  <si>
    <t>Öjaby 93:1</t>
  </si>
  <si>
    <t>Ör 37:1</t>
  </si>
  <si>
    <t>Östra Torsås 11:1</t>
  </si>
  <si>
    <t>Östra Torsås 112:1</t>
  </si>
  <si>
    <t>Östra Torsås 113:1</t>
  </si>
  <si>
    <t>Östra Torsås 114:1</t>
  </si>
  <si>
    <t>Östra Torsås 115:1</t>
  </si>
  <si>
    <t>Östra Torsås 116:1</t>
  </si>
  <si>
    <t>Östra Torsås 117:1</t>
  </si>
  <si>
    <t>Östra Torsås 118:1</t>
  </si>
  <si>
    <t>Östra Torsås 119:1</t>
  </si>
  <si>
    <t>Östra Torsås 120:1</t>
  </si>
  <si>
    <t>Östra Torsås 15:1</t>
  </si>
  <si>
    <t>Östra Torsås 16:1</t>
  </si>
  <si>
    <t>Östra Torsås 19:1</t>
  </si>
  <si>
    <t>Östra Torsås 2:1</t>
  </si>
  <si>
    <t>Östra Torsås 20:1</t>
  </si>
  <si>
    <t>Östra Torsås 22:1</t>
  </si>
  <si>
    <t>Östra Torsås 237:1(1)</t>
  </si>
  <si>
    <t>Östra Torsås 26:1</t>
  </si>
  <si>
    <t>Östra Torsås 27:1</t>
  </si>
  <si>
    <t>Östra Torsås 3:1</t>
  </si>
  <si>
    <t>Östra Torsås 31:1</t>
  </si>
  <si>
    <t>Östra Torsås 34:1</t>
  </si>
  <si>
    <t>Östra Torsås 37:1</t>
  </si>
  <si>
    <t>Östra Torsås 4:1</t>
  </si>
  <si>
    <t>Östra Torsås 40:1</t>
  </si>
  <si>
    <t>Östra Torsås 41:1</t>
  </si>
  <si>
    <t>Östra Torsås 42:1</t>
  </si>
  <si>
    <t>Östra Torsås 44:1</t>
  </si>
  <si>
    <t>Östra Torsås 54:1</t>
  </si>
  <si>
    <t>Östra Torsås 57:1</t>
  </si>
  <si>
    <t>Östra Torsås 63:1</t>
  </si>
  <si>
    <t>Östra Torsås 67:1</t>
  </si>
  <si>
    <t>Östra Torsås 68:1</t>
  </si>
  <si>
    <t>Östra Torsås 70:1</t>
  </si>
  <si>
    <t>Östra Torsås 8:1</t>
  </si>
  <si>
    <t>Östra Torsås 86:1</t>
  </si>
  <si>
    <t>Kronoberg</t>
  </si>
  <si>
    <t>Arjeplog 1015:1(1)</t>
  </si>
  <si>
    <t>Arjeplog 1015:1(2)</t>
  </si>
  <si>
    <t>Arjeplog 1015:1(3)</t>
  </si>
  <si>
    <t>Arjeplog 1015:1(4)</t>
  </si>
  <si>
    <t>Arjeplog 1015:1(5)</t>
  </si>
  <si>
    <t>Arjeplog 1289:1</t>
  </si>
  <si>
    <t>Arjeplog 1398:1(1)</t>
  </si>
  <si>
    <t>Arjeplog 1570:1</t>
  </si>
  <si>
    <t>Arjeplog 1571:1</t>
  </si>
  <si>
    <t>Arjeplog 1572:1</t>
  </si>
  <si>
    <t>Arjeplog 161:1</t>
  </si>
  <si>
    <t>Arjeplog 1899:1</t>
  </si>
  <si>
    <t>Arjeplog 190:1</t>
  </si>
  <si>
    <t>Arjeplog 1900:1</t>
  </si>
  <si>
    <t>Arjeplog 1914:1(1)</t>
  </si>
  <si>
    <t>Arjeplog 1914:1(2)</t>
  </si>
  <si>
    <t>Arjeplog 1914:1(3)</t>
  </si>
  <si>
    <t>Arjeplog 1916:1</t>
  </si>
  <si>
    <t>Arjeplog 1917:1</t>
  </si>
  <si>
    <t>Arjeplog 1918:1</t>
  </si>
  <si>
    <t>Arjeplog 1919:1</t>
  </si>
  <si>
    <t>Arjeplog 1920:1</t>
  </si>
  <si>
    <t>Arjeplog 1921:1</t>
  </si>
  <si>
    <t>Arjeplog 1922:1</t>
  </si>
  <si>
    <t>Arjeplog 1923:1</t>
  </si>
  <si>
    <t>Arjeplog 2266:1(2)</t>
  </si>
  <si>
    <t>Arjeplog 2276:1(1)</t>
  </si>
  <si>
    <t>Arjeplog 2367:1(2)</t>
  </si>
  <si>
    <t>Arjeplog 264:1(1)</t>
  </si>
  <si>
    <t>Arjeplog 2688:1</t>
  </si>
  <si>
    <t>Arjeplog 2705:4(1)</t>
  </si>
  <si>
    <t>Arjeplog 2749:1(1)</t>
  </si>
  <si>
    <t>Arjeplog 2749:1(2)</t>
  </si>
  <si>
    <t>Arjeplog 281:1</t>
  </si>
  <si>
    <t>Arjeplog 320:1</t>
  </si>
  <si>
    <t>Arjeplog 3360(1)</t>
  </si>
  <si>
    <t>Arjeplog 353:1</t>
  </si>
  <si>
    <t>Arjeplog 356:1</t>
  </si>
  <si>
    <t>Arjeplog 368:1(6)</t>
  </si>
  <si>
    <t>Arjeplog 368:1(7)</t>
  </si>
  <si>
    <t>Arjeplog 3991(2)</t>
  </si>
  <si>
    <t>Arjeplog 4063</t>
  </si>
  <si>
    <t>Arjeplog 4064</t>
  </si>
  <si>
    <t>Arjeplog 4065</t>
  </si>
  <si>
    <t>Arjeplog 4066</t>
  </si>
  <si>
    <t>Arjeplog 4066(1)</t>
  </si>
  <si>
    <t>Arjeplog 4066(2)</t>
  </si>
  <si>
    <t>Arjeplog 4066(3)</t>
  </si>
  <si>
    <t>Arjeplog 4067</t>
  </si>
  <si>
    <t>Arjeplog 4068</t>
  </si>
  <si>
    <t>Arjeplog 4069</t>
  </si>
  <si>
    <t>Arjeplog 4070</t>
  </si>
  <si>
    <t>Arjeplog 4070(1)</t>
  </si>
  <si>
    <t>Arjeplog 4071</t>
  </si>
  <si>
    <t>Arjeplog 4072</t>
  </si>
  <si>
    <t>Arjeplog 4072(1)</t>
  </si>
  <si>
    <t>Arjeplog 4073</t>
  </si>
  <si>
    <t>Arjeplog 4074</t>
  </si>
  <si>
    <t>Arjeplog 4188</t>
  </si>
  <si>
    <t>Arjeplog 4189</t>
  </si>
  <si>
    <t>Arjeplog 4190</t>
  </si>
  <si>
    <t>Arjeplog 4191</t>
  </si>
  <si>
    <t>Arjeplog 4192</t>
  </si>
  <si>
    <t>Arjeplog 4193</t>
  </si>
  <si>
    <t>Arjeplog 4194</t>
  </si>
  <si>
    <t>Arjeplog 4194(1)</t>
  </si>
  <si>
    <t>Arjeplog 4194(2)</t>
  </si>
  <si>
    <t>Arjeplog 4194(3)</t>
  </si>
  <si>
    <t>Arjeplog 4195</t>
  </si>
  <si>
    <t>Arjeplog 4196</t>
  </si>
  <si>
    <t>Arjeplog 4197</t>
  </si>
  <si>
    <t>Arjeplog 4198</t>
  </si>
  <si>
    <t>Arjeplog 4199</t>
  </si>
  <si>
    <t>Arjeplog 4200</t>
  </si>
  <si>
    <t>Arjeplog 4201</t>
  </si>
  <si>
    <t>Arjeplog 4202</t>
  </si>
  <si>
    <t>Arjeplog 484:1</t>
  </si>
  <si>
    <t>Arjeplog 634:1(1)</t>
  </si>
  <si>
    <t>Arjeplog 662:1</t>
  </si>
  <si>
    <t>Arjeplog 7:1</t>
  </si>
  <si>
    <t>Arjeplog 8:1</t>
  </si>
  <si>
    <t>Arjeplog 802:1</t>
  </si>
  <si>
    <t>Arjeplog 803:1</t>
  </si>
  <si>
    <t>Arjeplog 804:1</t>
  </si>
  <si>
    <t>Arjeplog 815:1</t>
  </si>
  <si>
    <t>Arjeplog 816:1</t>
  </si>
  <si>
    <t>Arjeplog 817:1</t>
  </si>
  <si>
    <t>Arjeplog 818:1</t>
  </si>
  <si>
    <t>Arjeplog 912:1</t>
  </si>
  <si>
    <t>Arjeplog 956:1(1)</t>
  </si>
  <si>
    <t>Arjeplog 961:1</t>
  </si>
  <si>
    <t>Arvidsjaur 1029:1</t>
  </si>
  <si>
    <t>Arvidsjaur 1030:1</t>
  </si>
  <si>
    <t>Arvidsjaur 105:1</t>
  </si>
  <si>
    <t>Arvidsjaur 1141:1</t>
  </si>
  <si>
    <t>Arvidsjaur 117:1</t>
  </si>
  <si>
    <t>Arvidsjaur 119:1</t>
  </si>
  <si>
    <t>Arvidsjaur 126:1</t>
  </si>
  <si>
    <t>Arvidsjaur 132:1</t>
  </si>
  <si>
    <t>Arvidsjaur 133:1</t>
  </si>
  <si>
    <t>Arvidsjaur 134:1</t>
  </si>
  <si>
    <t>Arvidsjaur 136:1</t>
  </si>
  <si>
    <t>Arvidsjaur 137:1</t>
  </si>
  <si>
    <t>Arvidsjaur 141:1</t>
  </si>
  <si>
    <t>Arvidsjaur 142:1</t>
  </si>
  <si>
    <t>Arvidsjaur 153:1</t>
  </si>
  <si>
    <t>Arvidsjaur 163:1</t>
  </si>
  <si>
    <t>Arvidsjaur 177:1</t>
  </si>
  <si>
    <t>Arvidsjaur 182:1</t>
  </si>
  <si>
    <t>Arvidsjaur 183:1</t>
  </si>
  <si>
    <t>Arvidsjaur 222:1</t>
  </si>
  <si>
    <t>Arvidsjaur 2559:1(3)</t>
  </si>
  <si>
    <t>Arvidsjaur 2692:1(3)</t>
  </si>
  <si>
    <t>Arvidsjaur 2727:1(3)</t>
  </si>
  <si>
    <t>Arvidsjaur 275:1</t>
  </si>
  <si>
    <t>Arvidsjaur 276:1</t>
  </si>
  <si>
    <t>Arvidsjaur 301:1(1)</t>
  </si>
  <si>
    <t>Arvidsjaur 3021:1(4)</t>
  </si>
  <si>
    <t>Arvidsjaur 3071:1</t>
  </si>
  <si>
    <t>Arvidsjaur 3332:1(1)</t>
  </si>
  <si>
    <t>Arvidsjaur 3332:1(2)</t>
  </si>
  <si>
    <t>Arvidsjaur 3578:1(1)</t>
  </si>
  <si>
    <t>Arvidsjaur 3578:1(2)</t>
  </si>
  <si>
    <t>Arvidsjaur 3580:1</t>
  </si>
  <si>
    <t>Arvidsjaur 3677</t>
  </si>
  <si>
    <t>Arvidsjaur 3677(1)</t>
  </si>
  <si>
    <t>Arvidsjaur 389:1</t>
  </si>
  <si>
    <t>Arvidsjaur 399:1</t>
  </si>
  <si>
    <t>Arvidsjaur 44:1</t>
  </si>
  <si>
    <t>Arvidsjaur 563:1(1)</t>
  </si>
  <si>
    <t>Arvidsjaur 563:1(2)</t>
  </si>
  <si>
    <t>Arvidsjaur 564:1(3)</t>
  </si>
  <si>
    <t>Arvidsjaur 595:1</t>
  </si>
  <si>
    <t>Arvidsjaur 641:1(1)</t>
  </si>
  <si>
    <t>Arvidsjaur 643:1(1)</t>
  </si>
  <si>
    <t>Arvidsjaur 644:1(1)</t>
  </si>
  <si>
    <t>Arvidsjaur 645:1(1)</t>
  </si>
  <si>
    <t>Arvidsjaur 648:1(1)</t>
  </si>
  <si>
    <t>Arvidsjaur 650:1(1)</t>
  </si>
  <si>
    <t>Arvidsjaur 653:1(1)</t>
  </si>
  <si>
    <t>Arvidsjaur 653:1(2)</t>
  </si>
  <si>
    <t>Arvidsjaur 653:1(3)</t>
  </si>
  <si>
    <t>Arvidsjaur 661:1</t>
  </si>
  <si>
    <t>Arvidsjaur 664:1</t>
  </si>
  <si>
    <t>Arvidsjaur 90:1</t>
  </si>
  <si>
    <t>Edefors 1:1</t>
  </si>
  <si>
    <t>Edefors 10:1</t>
  </si>
  <si>
    <t>Edefors 102:1</t>
  </si>
  <si>
    <t>Edefors 11:1</t>
  </si>
  <si>
    <t>Edefors 12:1</t>
  </si>
  <si>
    <t>Edefors 17:1</t>
  </si>
  <si>
    <t>Edefors 2:1</t>
  </si>
  <si>
    <t>Edefors 201:1</t>
  </si>
  <si>
    <t>Edefors 203:1</t>
  </si>
  <si>
    <t>Edefors 211:1</t>
  </si>
  <si>
    <t>Edefors 212:1</t>
  </si>
  <si>
    <t>Edefors 3:1</t>
  </si>
  <si>
    <t>Edefors 33:1</t>
  </si>
  <si>
    <t>Edefors 4:1</t>
  </si>
  <si>
    <t>Edefors 44:1</t>
  </si>
  <si>
    <t>Edefors 45:1</t>
  </si>
  <si>
    <t>Edefors 46:1</t>
  </si>
  <si>
    <t>Edefors 5:1</t>
  </si>
  <si>
    <t>Edefors 50:1</t>
  </si>
  <si>
    <t>Edefors 51:1</t>
  </si>
  <si>
    <t>Edefors 53:1</t>
  </si>
  <si>
    <t>Edefors 6:1</t>
  </si>
  <si>
    <t>Edefors 7:1</t>
  </si>
  <si>
    <t>Edefors 8:1</t>
  </si>
  <si>
    <t>Edefors 9:1</t>
  </si>
  <si>
    <t>Gällivare 10:1</t>
  </si>
  <si>
    <t>Gällivare 1048:1</t>
  </si>
  <si>
    <t>Gällivare 1301:1</t>
  </si>
  <si>
    <t>Gällivare 1302:1</t>
  </si>
  <si>
    <t>Gällivare 1303:1</t>
  </si>
  <si>
    <t>Gällivare 1325:1</t>
  </si>
  <si>
    <t>Gällivare 1328:1</t>
  </si>
  <si>
    <t>Gällivare 1604:1</t>
  </si>
  <si>
    <t>Gällivare 1830:1</t>
  </si>
  <si>
    <t>Gällivare 2:1(1)</t>
  </si>
  <si>
    <t>Gällivare 221:1</t>
  </si>
  <si>
    <t>Gällivare 2220</t>
  </si>
  <si>
    <t>Gällivare 2258</t>
  </si>
  <si>
    <t>Gällivare 23:1(1)</t>
  </si>
  <si>
    <t>Gällivare 240:1</t>
  </si>
  <si>
    <t>Gällivare 3:1(1)</t>
  </si>
  <si>
    <t>Gällivare 313:1</t>
  </si>
  <si>
    <t>Gällivare 324:1</t>
  </si>
  <si>
    <t>Gällivare 325:1</t>
  </si>
  <si>
    <t>Gällivare 326:1</t>
  </si>
  <si>
    <t>Gällivare 327:1</t>
  </si>
  <si>
    <t>Gällivare 328:1</t>
  </si>
  <si>
    <t>Gällivare 329:1</t>
  </si>
  <si>
    <t>Gällivare 330:1</t>
  </si>
  <si>
    <t>Gällivare 337:1</t>
  </si>
  <si>
    <t>Gällivare 339:1</t>
  </si>
  <si>
    <t>Gällivare 340:1</t>
  </si>
  <si>
    <t>Gällivare 341:1</t>
  </si>
  <si>
    <t>Gällivare 345:1</t>
  </si>
  <si>
    <t>Gällivare 356:1</t>
  </si>
  <si>
    <t>Gällivare 357:1</t>
  </si>
  <si>
    <t>Gällivare 366:1</t>
  </si>
  <si>
    <t>Gällivare 375:1</t>
  </si>
  <si>
    <t>Gällivare 376:1</t>
  </si>
  <si>
    <t>Gällivare 39:1(1)</t>
  </si>
  <si>
    <t>Gällivare 47:1</t>
  </si>
  <si>
    <t>Gällivare 50:1</t>
  </si>
  <si>
    <t>Gällivare 599:1</t>
  </si>
  <si>
    <t>Gällivare 600:1</t>
  </si>
  <si>
    <t>Gällivare 79:1(1)</t>
  </si>
  <si>
    <t>Gällivare 79:1(2)</t>
  </si>
  <si>
    <t>Gällivare 965:1</t>
  </si>
  <si>
    <t>Gällivare 966:1</t>
  </si>
  <si>
    <t>Gällivare 967:1</t>
  </si>
  <si>
    <t>Gällivare 968:1</t>
  </si>
  <si>
    <t>Gällivare 969:1</t>
  </si>
  <si>
    <t>Gällivare 970:1</t>
  </si>
  <si>
    <t>Gällivare 971:1</t>
  </si>
  <si>
    <t>Gällivare 972:1</t>
  </si>
  <si>
    <t>Gällivare 973:1</t>
  </si>
  <si>
    <t>Gällivare 974:1</t>
  </si>
  <si>
    <t>Gällivare 975:1</t>
  </si>
  <si>
    <t>Gällivare 99:1</t>
  </si>
  <si>
    <t>Gällivare 992:1</t>
  </si>
  <si>
    <t>Hietaniemi 463:1</t>
  </si>
  <si>
    <t>Hietaniemi 472</t>
  </si>
  <si>
    <t>Hietaniemi 53:1</t>
  </si>
  <si>
    <t>Hietaniemi 64:1</t>
  </si>
  <si>
    <t>Hietaniemi 68:1</t>
  </si>
  <si>
    <t>Hietaniemi 75:1</t>
  </si>
  <si>
    <t>Hietaniemi 76:1</t>
  </si>
  <si>
    <t>Hietaniemi 77:1</t>
  </si>
  <si>
    <t>Hietaniemi 87:1</t>
  </si>
  <si>
    <t>Hietaniemi 88:1</t>
  </si>
  <si>
    <t>Hietaniemi 89:1</t>
  </si>
  <si>
    <t>Hortlax 100:1</t>
  </si>
  <si>
    <t>Hortlax 101:1</t>
  </si>
  <si>
    <t>Hortlax 102:1</t>
  </si>
  <si>
    <t>Hortlax 103:1</t>
  </si>
  <si>
    <t>Hortlax 105:1</t>
  </si>
  <si>
    <t>Hortlax 107:1</t>
  </si>
  <si>
    <t>Hortlax 109:1</t>
  </si>
  <si>
    <t>Hortlax 110:1</t>
  </si>
  <si>
    <t>Hortlax 111:1</t>
  </si>
  <si>
    <t>Hortlax 416:1</t>
  </si>
  <si>
    <t>Hortlax 417:1</t>
  </si>
  <si>
    <t>Jokkmokk 1:1</t>
  </si>
  <si>
    <t>Jokkmokk 1156:2(1)</t>
  </si>
  <si>
    <t>Jokkmokk 1172:1</t>
  </si>
  <si>
    <t>Jokkmokk 1173:1</t>
  </si>
  <si>
    <t>Jokkmokk 1174:1</t>
  </si>
  <si>
    <t>Jokkmokk 1175:1</t>
  </si>
  <si>
    <t>Jokkmokk 1177:1</t>
  </si>
  <si>
    <t>Jokkmokk 1178:1</t>
  </si>
  <si>
    <t>Jokkmokk 1179:1</t>
  </si>
  <si>
    <t>Jokkmokk 1180:1</t>
  </si>
  <si>
    <t>Jokkmokk 1182:1</t>
  </si>
  <si>
    <t>Jokkmokk 1183:1</t>
  </si>
  <si>
    <t>Jokkmokk 1187:1</t>
  </si>
  <si>
    <t>Jokkmokk 1188:1</t>
  </si>
  <si>
    <t>Jokkmokk 1190:1</t>
  </si>
  <si>
    <t>Jokkmokk 1191:1</t>
  </si>
  <si>
    <t>Jokkmokk 1192:1</t>
  </si>
  <si>
    <t>Jokkmokk 1239:1</t>
  </si>
  <si>
    <t>Jokkmokk 1251:1</t>
  </si>
  <si>
    <t>Jokkmokk 1292:1(1)</t>
  </si>
  <si>
    <t>Jokkmokk 1292:1(2)</t>
  </si>
  <si>
    <t>Jokkmokk 1295:1</t>
  </si>
  <si>
    <t>Jokkmokk 175:1(1)</t>
  </si>
  <si>
    <t>Jokkmokk 18:1</t>
  </si>
  <si>
    <t>Jokkmokk 2113:1(1)</t>
  </si>
  <si>
    <t>Jokkmokk 215:1</t>
  </si>
  <si>
    <t>Jokkmokk 2284:1</t>
  </si>
  <si>
    <t>Jokkmokk 2291:1</t>
  </si>
  <si>
    <t>Jokkmokk 2526:1</t>
  </si>
  <si>
    <t>Jokkmokk 2529:1</t>
  </si>
  <si>
    <t>Jokkmokk 253:1</t>
  </si>
  <si>
    <t>Jokkmokk 254:1</t>
  </si>
  <si>
    <t>Jokkmokk 2549:1</t>
  </si>
  <si>
    <t>Jokkmokk 2858:1</t>
  </si>
  <si>
    <t>Jokkmokk 305:1</t>
  </si>
  <si>
    <t>Jokkmokk 314:1</t>
  </si>
  <si>
    <t>Jokkmokk 316:1</t>
  </si>
  <si>
    <t>Jokkmokk 317:1</t>
  </si>
  <si>
    <t>Jokkmokk 323:1</t>
  </si>
  <si>
    <t>Jokkmokk 324:1(1)</t>
  </si>
  <si>
    <t>Jokkmokk 325:1(1)</t>
  </si>
  <si>
    <t>Jokkmokk 3283:1(1)</t>
  </si>
  <si>
    <t>Jokkmokk 34:1</t>
  </si>
  <si>
    <t>Jokkmokk 35:1(1)</t>
  </si>
  <si>
    <t>Jokkmokk 386:1</t>
  </si>
  <si>
    <t>Jokkmokk 388:1</t>
  </si>
  <si>
    <t>Jokkmokk 390:1</t>
  </si>
  <si>
    <t>Jokkmokk 395:1</t>
  </si>
  <si>
    <t>Jokkmokk 396:1</t>
  </si>
  <si>
    <t>Jokkmokk 398:1</t>
  </si>
  <si>
    <t>Jokkmokk 399:1</t>
  </si>
  <si>
    <t>Jokkmokk 415:1</t>
  </si>
  <si>
    <t>Jokkmokk 428:1</t>
  </si>
  <si>
    <t>Jokkmokk 43:1</t>
  </si>
  <si>
    <t>Jokkmokk 4551</t>
  </si>
  <si>
    <t>Jokkmokk 4552</t>
  </si>
  <si>
    <t>Jokkmokk 4553</t>
  </si>
  <si>
    <t>Jokkmokk 4553(1)</t>
  </si>
  <si>
    <t>Jokkmokk 4554</t>
  </si>
  <si>
    <t>Jokkmokk 4555</t>
  </si>
  <si>
    <t>Jokkmokk 4556</t>
  </si>
  <si>
    <t>Jokkmokk 4674</t>
  </si>
  <si>
    <t>Jokkmokk 4675</t>
  </si>
  <si>
    <t>Jokkmokk 4676</t>
  </si>
  <si>
    <t>Jokkmokk 4677</t>
  </si>
  <si>
    <t>Jokkmokk 4678</t>
  </si>
  <si>
    <t>Jokkmokk 480:1</t>
  </si>
  <si>
    <t>Jokkmokk 492:1</t>
  </si>
  <si>
    <t>Jokkmokk 506:1</t>
  </si>
  <si>
    <t>Jokkmokk 574:1</t>
  </si>
  <si>
    <t>Jokkmokk 575:1</t>
  </si>
  <si>
    <t>Jokkmokk 578:1</t>
  </si>
  <si>
    <t>Jokkmokk 76:1</t>
  </si>
  <si>
    <t>Jokkmokk 77:1</t>
  </si>
  <si>
    <t>Jokkmokk 78:1</t>
  </si>
  <si>
    <t>Jokkmokk 97:1</t>
  </si>
  <si>
    <t>Jukkasjärvi 1:1(6)</t>
  </si>
  <si>
    <t>Jukkasjärvi 1:1(7)</t>
  </si>
  <si>
    <t>Jukkasjärvi 1366:1</t>
  </si>
  <si>
    <t>Jukkasjärvi 14:1</t>
  </si>
  <si>
    <t>Jukkasjärvi 167:1(1)</t>
  </si>
  <si>
    <t>Jukkasjärvi 18:1</t>
  </si>
  <si>
    <t>Jukkasjärvi 186:1(1)</t>
  </si>
  <si>
    <t>Jukkasjärvi 186:1(2)</t>
  </si>
  <si>
    <t>Jukkasjärvi 186:1(3)</t>
  </si>
  <si>
    <t>Jukkasjärvi 210:1</t>
  </si>
  <si>
    <t>Jukkasjärvi 2187</t>
  </si>
  <si>
    <t>Jukkasjärvi 247:1</t>
  </si>
  <si>
    <t>Jukkasjärvi 252:1</t>
  </si>
  <si>
    <t>Jukkasjärvi 253:1</t>
  </si>
  <si>
    <t>Jukkasjärvi 254:1</t>
  </si>
  <si>
    <t>Jukkasjärvi 255:1</t>
  </si>
  <si>
    <t>Jukkasjärvi 35:1</t>
  </si>
  <si>
    <t>Jukkasjärvi 437:1</t>
  </si>
  <si>
    <t>Jukkasjärvi 443:1</t>
  </si>
  <si>
    <t>Jukkasjärvi 69:1(1)</t>
  </si>
  <si>
    <t>Jukkasjärvi 787:1</t>
  </si>
  <si>
    <t>Karesuando 3:1</t>
  </si>
  <si>
    <t>Karesuando 7:1(1)</t>
  </si>
  <si>
    <t>Karesuando 924</t>
  </si>
  <si>
    <t>Karesuando 924(1)</t>
  </si>
  <si>
    <t>Karesuando 924(2)</t>
  </si>
  <si>
    <t>Karesuando 924(3)</t>
  </si>
  <si>
    <t>Karesuando 925</t>
  </si>
  <si>
    <t>Karesuando 926</t>
  </si>
  <si>
    <t>Karesuando 927</t>
  </si>
  <si>
    <t>Karesuando 928</t>
  </si>
  <si>
    <t>Karesuando 929</t>
  </si>
  <si>
    <t>Karesuando 930</t>
  </si>
  <si>
    <t>Karesuando 931</t>
  </si>
  <si>
    <t>Karesuando 932</t>
  </si>
  <si>
    <t>Karesuando 933</t>
  </si>
  <si>
    <t>Karesuando 934</t>
  </si>
  <si>
    <t>Karesuando 935</t>
  </si>
  <si>
    <t>Karesuando 936</t>
  </si>
  <si>
    <t>Karesuando 937</t>
  </si>
  <si>
    <t>Karesuando 938</t>
  </si>
  <si>
    <t>Karesuando 939</t>
  </si>
  <si>
    <t>Karl Gustav 2:1</t>
  </si>
  <si>
    <t>Karl Gustav 4:1</t>
  </si>
  <si>
    <t>Karl Gustav 6:1</t>
  </si>
  <si>
    <t>Karl Gustav 9:1</t>
  </si>
  <si>
    <t>Korpilombolo 334</t>
  </si>
  <si>
    <t>Korpilombolo 337</t>
  </si>
  <si>
    <t>Luleå 13</t>
  </si>
  <si>
    <t>Nederkalix 1:1</t>
  </si>
  <si>
    <t>Nederkalix 15:1</t>
  </si>
  <si>
    <t>Nederkalix 17:1</t>
  </si>
  <si>
    <t>Nederkalix 176:1(4)</t>
  </si>
  <si>
    <t>Nederkalix 217:1(3)</t>
  </si>
  <si>
    <t>Nederkalix 24:1</t>
  </si>
  <si>
    <t>Nederkalix 25:1</t>
  </si>
  <si>
    <t>Nederkalix 26:1</t>
  </si>
  <si>
    <t>Nederkalix 27:1</t>
  </si>
  <si>
    <t>Nederkalix 28:1</t>
  </si>
  <si>
    <t>Nederkalix 4:1</t>
  </si>
  <si>
    <t>Nederkalix 435:1</t>
  </si>
  <si>
    <t>Nederkalix 5:1</t>
  </si>
  <si>
    <t>Nederkalix 52:1</t>
  </si>
  <si>
    <t>Nederkalix 53:1</t>
  </si>
  <si>
    <t>Nederkalix 54:1</t>
  </si>
  <si>
    <t>Nederkalix 55:1</t>
  </si>
  <si>
    <t>Nederkalix 56:1</t>
  </si>
  <si>
    <t>Nederkalix 6:1</t>
  </si>
  <si>
    <t>Nederkalix 60:1</t>
  </si>
  <si>
    <t>Nederkalix 61:1</t>
  </si>
  <si>
    <t>Nederkalix 623:1</t>
  </si>
  <si>
    <t>Nederkalix 63:1</t>
  </si>
  <si>
    <t>Nederkalix 672:1</t>
  </si>
  <si>
    <t>Nederkalix 679:1</t>
  </si>
  <si>
    <t>Nederkalix 68:1</t>
  </si>
  <si>
    <t>Nederkalix 69:1</t>
  </si>
  <si>
    <t>Nederkalix 697:2(1)</t>
  </si>
  <si>
    <t>Nederkalix 7:1</t>
  </si>
  <si>
    <t>Nederkalix 70:1</t>
  </si>
  <si>
    <t>Nederkalix 71:1</t>
  </si>
  <si>
    <t>Nederkalix 74:1</t>
  </si>
  <si>
    <t>Nederkalix 742</t>
  </si>
  <si>
    <t>Nederkalix 743</t>
  </si>
  <si>
    <t>Nederkalix 746</t>
  </si>
  <si>
    <t>Nederkalix 75:1</t>
  </si>
  <si>
    <t>Nederkalix 752</t>
  </si>
  <si>
    <t>Nederkalix 756</t>
  </si>
  <si>
    <t>Nederkalix 758</t>
  </si>
  <si>
    <t>Nederkalix 76:1</t>
  </si>
  <si>
    <t>Nederkalix 766</t>
  </si>
  <si>
    <t>Nederkalix 767</t>
  </si>
  <si>
    <t>Nederkalix 77:1</t>
  </si>
  <si>
    <t>Nederkalix 78:1</t>
  </si>
  <si>
    <t>Nederkalix 79:1</t>
  </si>
  <si>
    <t>Nederkalix 8:1</t>
  </si>
  <si>
    <t>Nederkalix 84:1</t>
  </si>
  <si>
    <t>Nederkalix 842(3)</t>
  </si>
  <si>
    <t>Nederkalix 85:1</t>
  </si>
  <si>
    <t>Nederkalix 88:1</t>
  </si>
  <si>
    <t>Nederkalix 9:1</t>
  </si>
  <si>
    <t>Nederluleå 1004:1</t>
  </si>
  <si>
    <t>Nederluleå 102:1</t>
  </si>
  <si>
    <t>Nederluleå 103:1</t>
  </si>
  <si>
    <t>Nederluleå 104:1</t>
  </si>
  <si>
    <t>Nederluleå 105:1</t>
  </si>
  <si>
    <t>Nederluleå 106:1</t>
  </si>
  <si>
    <t>Nederluleå 1063</t>
  </si>
  <si>
    <t>Nederluleå 107:1</t>
  </si>
  <si>
    <t>Nederluleå 1070</t>
  </si>
  <si>
    <t>Nederluleå 1076</t>
  </si>
  <si>
    <t>Nederluleå 108:1</t>
  </si>
  <si>
    <t>Nederluleå 109:1</t>
  </si>
  <si>
    <t>Nederluleå 110:1</t>
  </si>
  <si>
    <t>Nederluleå 1107</t>
  </si>
  <si>
    <t>Nederluleå 1109</t>
  </si>
  <si>
    <t>Nederluleå 1115</t>
  </si>
  <si>
    <t>Nederluleå 1117</t>
  </si>
  <si>
    <t>Nederluleå 1121</t>
  </si>
  <si>
    <t>Nederluleå 114:1</t>
  </si>
  <si>
    <t>Nederluleå 115:1</t>
  </si>
  <si>
    <t>Nederluleå 1150</t>
  </si>
  <si>
    <t>Nederluleå 116:1</t>
  </si>
  <si>
    <t>Nederluleå 117:1</t>
  </si>
  <si>
    <t>Nederluleå 1175</t>
  </si>
  <si>
    <t>Nederluleå 1176</t>
  </si>
  <si>
    <t>Nederluleå 1177</t>
  </si>
  <si>
    <t>Nederluleå 118:1</t>
  </si>
  <si>
    <t>Nederluleå 12:1</t>
  </si>
  <si>
    <t>Nederluleå 122:1</t>
  </si>
  <si>
    <t>Nederluleå 123:1</t>
  </si>
  <si>
    <t>Nederluleå 13:1</t>
  </si>
  <si>
    <t>Nederluleå 14:1</t>
  </si>
  <si>
    <t>Nederluleå 16:1</t>
  </si>
  <si>
    <t>Nederluleå 201:1</t>
  </si>
  <si>
    <t>Nederluleå 202:1</t>
  </si>
  <si>
    <t>Nederluleå 216:1</t>
  </si>
  <si>
    <t>Nederluleå 224:1</t>
  </si>
  <si>
    <t>Nederluleå 226:1</t>
  </si>
  <si>
    <t>Nederluleå 229:1</t>
  </si>
  <si>
    <t>Nederluleå 232:1</t>
  </si>
  <si>
    <t>Nederluleå 24:1</t>
  </si>
  <si>
    <t>Nederluleå 25:1</t>
  </si>
  <si>
    <t>Nederluleå 26:1</t>
  </si>
  <si>
    <t>Nederluleå 27:1</t>
  </si>
  <si>
    <t>Nederluleå 28:1</t>
  </si>
  <si>
    <t>Nederluleå 29:1</t>
  </si>
  <si>
    <t>Nederluleå 30:1</t>
  </si>
  <si>
    <t>Nederluleå 301:1</t>
  </si>
  <si>
    <t>Nederluleå 304:1</t>
  </si>
  <si>
    <t>Nederluleå 305:1</t>
  </si>
  <si>
    <t>Nederluleå 306:1</t>
  </si>
  <si>
    <t>Nederluleå 307:1</t>
  </si>
  <si>
    <t>Nederluleå 308:1</t>
  </si>
  <si>
    <t>Nederluleå 309:1</t>
  </si>
  <si>
    <t>Nederluleå 31:1</t>
  </si>
  <si>
    <t>Nederluleå 310:1</t>
  </si>
  <si>
    <t>Nederluleå 311:1</t>
  </si>
  <si>
    <t>Nederluleå 313:1</t>
  </si>
  <si>
    <t>Nederluleå 315:1</t>
  </si>
  <si>
    <t>Nederluleå 32:1</t>
  </si>
  <si>
    <t>Nederluleå 320:1</t>
  </si>
  <si>
    <t>Nederluleå 321:1</t>
  </si>
  <si>
    <t>Nederluleå 322:1</t>
  </si>
  <si>
    <t>Nederluleå 324:1</t>
  </si>
  <si>
    <t>Nederluleå 325:1</t>
  </si>
  <si>
    <t>Nederluleå 326:1</t>
  </si>
  <si>
    <t>Nederluleå 327:1</t>
  </si>
  <si>
    <t>Nederluleå 328:1</t>
  </si>
  <si>
    <t>Nederluleå 33:1</t>
  </si>
  <si>
    <t>Nederluleå 331:1</t>
  </si>
  <si>
    <t>Nederluleå 336:1</t>
  </si>
  <si>
    <t>Nederluleå 337:1</t>
  </si>
  <si>
    <t>Nederluleå 34:1</t>
  </si>
  <si>
    <t>Nederluleå 348:1</t>
  </si>
  <si>
    <t>Nederluleå 35:1</t>
  </si>
  <si>
    <t>Nederluleå 36:1</t>
  </si>
  <si>
    <t>Nederluleå 37:1</t>
  </si>
  <si>
    <t>Nederluleå 38:1</t>
  </si>
  <si>
    <t>Nederluleå 39:1</t>
  </si>
  <si>
    <t>Nederluleå 4:1</t>
  </si>
  <si>
    <t>Nederluleå 41:1</t>
  </si>
  <si>
    <t>Nederluleå 42:1</t>
  </si>
  <si>
    <t>Nederluleå 45:1</t>
  </si>
  <si>
    <t>Nederluleå 46:1</t>
  </si>
  <si>
    <t>Nederluleå 5:1</t>
  </si>
  <si>
    <t>Nederluleå 56:1</t>
  </si>
  <si>
    <t>Nederluleå 58:1</t>
  </si>
  <si>
    <t>Nederluleå 61:1</t>
  </si>
  <si>
    <t>Nederluleå 62:1</t>
  </si>
  <si>
    <t>Nederluleå 63:1</t>
  </si>
  <si>
    <t>Nederluleå 64:1</t>
  </si>
  <si>
    <t>Nederluleå 69:1</t>
  </si>
  <si>
    <t>Nedertorneå 12:1</t>
  </si>
  <si>
    <t>Nedertorneå 152:1(1)</t>
  </si>
  <si>
    <t>Nedertorneå 37:1</t>
  </si>
  <si>
    <t>Nedertorneå 517</t>
  </si>
  <si>
    <t>Nedertorneå 523</t>
  </si>
  <si>
    <t>Nedertorneå 528</t>
  </si>
  <si>
    <t>Nedertorneå 54:1</t>
  </si>
  <si>
    <t>Nedertorneå 62:1(2)</t>
  </si>
  <si>
    <t>Nedertorneå 62:1(3)</t>
  </si>
  <si>
    <t>Nedertorneå 62:2(1)</t>
  </si>
  <si>
    <t>Nedertorneå 62:2(2)</t>
  </si>
  <si>
    <t>Nedertorneå 62:2(3)</t>
  </si>
  <si>
    <t>Nedertorneå 69:1</t>
  </si>
  <si>
    <t>Nedertorneå 72:1</t>
  </si>
  <si>
    <t>Nedertorneå 79:1</t>
  </si>
  <si>
    <t>Norrfjärden 2:1</t>
  </si>
  <si>
    <t>Norrfjärden 25:1</t>
  </si>
  <si>
    <t>Norrfjärden 3:1</t>
  </si>
  <si>
    <t>Norrfjärden 30:1</t>
  </si>
  <si>
    <t>Norrfjärden 31:1</t>
  </si>
  <si>
    <t>Norrfjärden 32:1</t>
  </si>
  <si>
    <t>Norrfjärden 40:1</t>
  </si>
  <si>
    <t>Norrfjärden 53:1</t>
  </si>
  <si>
    <t>Norrfjärden 6:1</t>
  </si>
  <si>
    <t>Norrfjärden 7:1</t>
  </si>
  <si>
    <t>Norrfjärden 8:1</t>
  </si>
  <si>
    <t>Norrfjärden 9:1</t>
  </si>
  <si>
    <t>Pajala 10:1(1)</t>
  </si>
  <si>
    <t>Pajala 12:1</t>
  </si>
  <si>
    <t>Pajala 12:2</t>
  </si>
  <si>
    <t>Pajala 1285</t>
  </si>
  <si>
    <t>Pajala 1286</t>
  </si>
  <si>
    <t>Pajala 1287</t>
  </si>
  <si>
    <t>Pajala 1288</t>
  </si>
  <si>
    <t>Pajala 1289</t>
  </si>
  <si>
    <t>Pajala 1290</t>
  </si>
  <si>
    <t>Pajala 1291</t>
  </si>
  <si>
    <t>Pajala 1292</t>
  </si>
  <si>
    <t>Pajala 1293</t>
  </si>
  <si>
    <t>Pajala 1294</t>
  </si>
  <si>
    <t>Pajala 1295</t>
  </si>
  <si>
    <t>Pajala 1296</t>
  </si>
  <si>
    <t>Pajala 1297</t>
  </si>
  <si>
    <t>Pajala 1298</t>
  </si>
  <si>
    <t>Pajala 1299</t>
  </si>
  <si>
    <t>Pajala 1300</t>
  </si>
  <si>
    <t>Pajala 1301</t>
  </si>
  <si>
    <t>Pajala 1302</t>
  </si>
  <si>
    <t>Pajala 30:1</t>
  </si>
  <si>
    <t>Pajala 333:1</t>
  </si>
  <si>
    <t>Pajala 42:1</t>
  </si>
  <si>
    <t>Pajala 43:1</t>
  </si>
  <si>
    <t>Pajala 44:1</t>
  </si>
  <si>
    <t>Pajala 490:1</t>
  </si>
  <si>
    <t>Pajala 491:1</t>
  </si>
  <si>
    <t>Pajala 492:1</t>
  </si>
  <si>
    <t>Pajala 493:1</t>
  </si>
  <si>
    <t>Pajala 494:1</t>
  </si>
  <si>
    <t>Piteå socken 107:1</t>
  </si>
  <si>
    <t>Piteå socken 108:1</t>
  </si>
  <si>
    <t>Piteå socken 109:1</t>
  </si>
  <si>
    <t>Piteå socken 142:1</t>
  </si>
  <si>
    <t>Piteå socken 18:1</t>
  </si>
  <si>
    <t>Piteå socken 19:1</t>
  </si>
  <si>
    <t>Piteå socken 202:1</t>
  </si>
  <si>
    <t>Piteå socken 209:1</t>
  </si>
  <si>
    <t>Piteå socken 211:1</t>
  </si>
  <si>
    <t>Piteå socken 24:1</t>
  </si>
  <si>
    <t>Piteå socken 32:1</t>
  </si>
  <si>
    <t>Piteå socken 33:1</t>
  </si>
  <si>
    <t>Piteå socken 59:1</t>
  </si>
  <si>
    <t>Piteå socken 59:2</t>
  </si>
  <si>
    <t>Piteå socken 681:1</t>
  </si>
  <si>
    <t>Råneå 10:1</t>
  </si>
  <si>
    <t>Råneå 105:1</t>
  </si>
  <si>
    <t>Råneå 11:1</t>
  </si>
  <si>
    <t>Råneå 133:1</t>
  </si>
  <si>
    <t>Råneå 17:1</t>
  </si>
  <si>
    <t>Råneå 18:1</t>
  </si>
  <si>
    <t>Råneå 196:1</t>
  </si>
  <si>
    <t>Råneå 2:1</t>
  </si>
  <si>
    <t>Råneå 201:1</t>
  </si>
  <si>
    <t>Råneå 202:1</t>
  </si>
  <si>
    <t>Råneå 209:1</t>
  </si>
  <si>
    <t>Råneå 3:1</t>
  </si>
  <si>
    <t>Råneå 346:1</t>
  </si>
  <si>
    <t>Råneå 40:1</t>
  </si>
  <si>
    <t>Råneå 42:1</t>
  </si>
  <si>
    <t>Råneå 43:1</t>
  </si>
  <si>
    <t>Råneå 5:1</t>
  </si>
  <si>
    <t>Råneå 72:1</t>
  </si>
  <si>
    <t>Råneå 8:1</t>
  </si>
  <si>
    <t>Råneå 9:1</t>
  </si>
  <si>
    <t>Tärendö 163</t>
  </si>
  <si>
    <t>Tärendö 178</t>
  </si>
  <si>
    <t>Tärendö 3:1</t>
  </si>
  <si>
    <t>Töre 15:1</t>
  </si>
  <si>
    <t>Töre 2:1</t>
  </si>
  <si>
    <t>Töre 25:1</t>
  </si>
  <si>
    <t>Töre 26:1</t>
  </si>
  <si>
    <t>Töre 27:1</t>
  </si>
  <si>
    <t>Töre 29:1</t>
  </si>
  <si>
    <t>Töre 34:1</t>
  </si>
  <si>
    <t>Töre 507(1)</t>
  </si>
  <si>
    <t>Töre 507(2)</t>
  </si>
  <si>
    <t>Töre 512</t>
  </si>
  <si>
    <t>Töre 516</t>
  </si>
  <si>
    <t>Töre 9:1</t>
  </si>
  <si>
    <t>Älvsby 1255</t>
  </si>
  <si>
    <t>Älvsby 1256</t>
  </si>
  <si>
    <t>Älvsby 1257</t>
  </si>
  <si>
    <t>Älvsby 1258</t>
  </si>
  <si>
    <t>Älvsby 1259(1)</t>
  </si>
  <si>
    <t>Älvsby 1261</t>
  </si>
  <si>
    <t>Älvsby 17:1</t>
  </si>
  <si>
    <t>Älvsby 19:1</t>
  </si>
  <si>
    <t>Älvsby 24:1</t>
  </si>
  <si>
    <t>Älvsby 25:1</t>
  </si>
  <si>
    <t>Älvsby 32:1</t>
  </si>
  <si>
    <t>Älvsby 39:1</t>
  </si>
  <si>
    <t>Älvsby 53:1</t>
  </si>
  <si>
    <t>Älvsby 64:1</t>
  </si>
  <si>
    <t>Älvsby 929:1</t>
  </si>
  <si>
    <t>Överkalix 1172:1</t>
  </si>
  <si>
    <t>Överkalix 400:1</t>
  </si>
  <si>
    <t>Överkalix 67:1</t>
  </si>
  <si>
    <t>Överkalix 87:1</t>
  </si>
  <si>
    <t>Överluleå 100:1</t>
  </si>
  <si>
    <t>Överluleå 27:1</t>
  </si>
  <si>
    <t>Överluleå 28:1</t>
  </si>
  <si>
    <t>Överluleå 29:1</t>
  </si>
  <si>
    <t>Överluleå 32:1</t>
  </si>
  <si>
    <t>Överluleå 33:1</t>
  </si>
  <si>
    <t>Överluleå 34:1</t>
  </si>
  <si>
    <t>Överluleå 37:1</t>
  </si>
  <si>
    <t>Överluleå 39:1</t>
  </si>
  <si>
    <t>Överluleå 40:1</t>
  </si>
  <si>
    <t>Överluleå 50:1</t>
  </si>
  <si>
    <t>Överluleå 52:1</t>
  </si>
  <si>
    <t>Överluleå 53:1</t>
  </si>
  <si>
    <t>Överluleå 59:1</t>
  </si>
  <si>
    <t>Överluleå 61:1</t>
  </si>
  <si>
    <t>Överluleå 63:1</t>
  </si>
  <si>
    <t>Överluleå 636:1</t>
  </si>
  <si>
    <t>Överluleå 68:1</t>
  </si>
  <si>
    <t>Överluleå 69:1</t>
  </si>
  <si>
    <t>Överluleå 70:1</t>
  </si>
  <si>
    <t>Överluleå 73:1</t>
  </si>
  <si>
    <t>Överluleå 74:1</t>
  </si>
  <si>
    <t>Överluleå 75:1</t>
  </si>
  <si>
    <t>Överluleå 76:1</t>
  </si>
  <si>
    <t>Överluleå 77:1</t>
  </si>
  <si>
    <t>Överluleå 79:1</t>
  </si>
  <si>
    <t>Övertorneå 1:1</t>
  </si>
  <si>
    <t>Norrbotten</t>
  </si>
  <si>
    <t>74:15</t>
  </si>
  <si>
    <t>74:16</t>
  </si>
  <si>
    <t>74:17</t>
  </si>
  <si>
    <t>74:19</t>
  </si>
  <si>
    <t>74:21</t>
  </si>
  <si>
    <t>74:22</t>
  </si>
  <si>
    <t>74:23</t>
  </si>
  <si>
    <t>74:25</t>
  </si>
  <si>
    <t>74:6</t>
  </si>
  <si>
    <t>A FÖR 7974</t>
  </si>
  <si>
    <t>A FÖR 8318</t>
  </si>
  <si>
    <t>Allerum 44:1</t>
  </si>
  <si>
    <t>Allerum 46:1</t>
  </si>
  <si>
    <t>Allerum 47:1</t>
  </si>
  <si>
    <t>Anderslöv 29:1</t>
  </si>
  <si>
    <t>Andrarum 117:1</t>
  </si>
  <si>
    <t>Andrarum 2:1</t>
  </si>
  <si>
    <t>Annelöv 11:1(1)</t>
  </si>
  <si>
    <t>Annelöv 11:1(2)</t>
  </si>
  <si>
    <t>Annelöv 38:1(2)</t>
  </si>
  <si>
    <t>Annelöv 39(5)</t>
  </si>
  <si>
    <t>Arrie 4:1</t>
  </si>
  <si>
    <t>Barkåkra 44:1</t>
  </si>
  <si>
    <t>Barsebäck 104:1(1)</t>
  </si>
  <si>
    <t>Barsebäck 117</t>
  </si>
  <si>
    <t>Barsebäck 37:1</t>
  </si>
  <si>
    <t>Barsebäck 38:1</t>
  </si>
  <si>
    <t>Barsebäck 39:1</t>
  </si>
  <si>
    <t>Barsebäck 40:1</t>
  </si>
  <si>
    <t>Barsebäck 88:2(1)</t>
  </si>
  <si>
    <t>Barsebäck 88:2(2)</t>
  </si>
  <si>
    <t>Benestad 17:1</t>
  </si>
  <si>
    <t>Benestad 31:1</t>
  </si>
  <si>
    <t>Billinge 8:1</t>
  </si>
  <si>
    <t>Blentarp 9:1</t>
  </si>
  <si>
    <t>Bollerup 1:1</t>
  </si>
  <si>
    <t>Bollerup 15:1</t>
  </si>
  <si>
    <t>Bollerup 17:1</t>
  </si>
  <si>
    <t>Bollerup 26:1</t>
  </si>
  <si>
    <t>Bollerup 28:1</t>
  </si>
  <si>
    <t>Bollerup 7:1</t>
  </si>
  <si>
    <t>Borgeby 18:1</t>
  </si>
  <si>
    <t>Brunnby 213:1</t>
  </si>
  <si>
    <t>Brunnby 299:1</t>
  </si>
  <si>
    <t>Brönnestad 19:1(1)</t>
  </si>
  <si>
    <t>Brönnestad 225:1</t>
  </si>
  <si>
    <t>Brönnestad 37:1</t>
  </si>
  <si>
    <t>Bunkeflo 117(1)</t>
  </si>
  <si>
    <t>Bunkeflo 117(2)</t>
  </si>
  <si>
    <t>Bunkeflo 117(3)</t>
  </si>
  <si>
    <t>Bunkeflo 117(4)</t>
  </si>
  <si>
    <t>Bunkeflo 117(5)</t>
  </si>
  <si>
    <t>Bunkeflo 117(6)</t>
  </si>
  <si>
    <t>Bunkeflo 117(7)</t>
  </si>
  <si>
    <t>Bunkeflo 117(8)</t>
  </si>
  <si>
    <t>Bunkeflo 24:2(2)</t>
  </si>
  <si>
    <t>Bunkeflo 24:4(1)</t>
  </si>
  <si>
    <t>Bunkeflo 24:4(2)</t>
  </si>
  <si>
    <t>Bunkeflo 78:1(3)</t>
  </si>
  <si>
    <t>Burlöv 111(1)</t>
  </si>
  <si>
    <t>Burlöv 111(2)</t>
  </si>
  <si>
    <t>Burlöv 111(3)</t>
  </si>
  <si>
    <t>Burlöv 111(4)</t>
  </si>
  <si>
    <t>Burlöv 111(5)</t>
  </si>
  <si>
    <t>Burlöv 111(6)</t>
  </si>
  <si>
    <t>Burlöv 48:1</t>
  </si>
  <si>
    <t>Burlöv 94:1</t>
  </si>
  <si>
    <t>Bårslöv 17:1</t>
  </si>
  <si>
    <t>Börringe 114:1</t>
  </si>
  <si>
    <t>Börringe 95:1</t>
  </si>
  <si>
    <t>Dagstorp 41(4)</t>
  </si>
  <si>
    <t>Dalby 12:1</t>
  </si>
  <si>
    <t>Ekeby 43</t>
  </si>
  <si>
    <t>Ekeby 43(1)</t>
  </si>
  <si>
    <t>Eljaröd 53:1</t>
  </si>
  <si>
    <t>Eljaröd 60:1</t>
  </si>
  <si>
    <t>Emmislöv 36:1</t>
  </si>
  <si>
    <t>Emmislöv 79:1</t>
  </si>
  <si>
    <t>Farhult 40:1</t>
  </si>
  <si>
    <t>Farhult 7:1</t>
  </si>
  <si>
    <t>Farstorp 39:1(1)</t>
  </si>
  <si>
    <t>Farstorp 9:1</t>
  </si>
  <si>
    <t>Finja 150:1</t>
  </si>
  <si>
    <t>Fjälkestad 34:1(1)</t>
  </si>
  <si>
    <t>Fjälkestad 488</t>
  </si>
  <si>
    <t>Fjälkestad 67:1</t>
  </si>
  <si>
    <t>Fjälkestad 83:1</t>
  </si>
  <si>
    <t>Fjälkinge 18:1</t>
  </si>
  <si>
    <t>Fjälkinge 19:2</t>
  </si>
  <si>
    <t>Fjälkinge 46:1(4)</t>
  </si>
  <si>
    <t>Fjälkinge 87:1(3)</t>
  </si>
  <si>
    <t>Fjälkinge 87:1(4)</t>
  </si>
  <si>
    <t>Fjälkinge 87:2</t>
  </si>
  <si>
    <t>Flackarp 5:1</t>
  </si>
  <si>
    <t>Flackarp 6:1</t>
  </si>
  <si>
    <t>Fleninge 67:1</t>
  </si>
  <si>
    <t>Flädie 7:2</t>
  </si>
  <si>
    <t>Flädie 7:2(1)</t>
  </si>
  <si>
    <t>Flädie 7:2(2)</t>
  </si>
  <si>
    <t>Flädie 8:1(2)</t>
  </si>
  <si>
    <t>Flädie 8:2</t>
  </si>
  <si>
    <t>Fosie 117:1(3)</t>
  </si>
  <si>
    <t>Fosie 43:1(1)</t>
  </si>
  <si>
    <t>Fosie 43:1(2)</t>
  </si>
  <si>
    <t>Fosie 71:1</t>
  </si>
  <si>
    <t>Fosie 91:1</t>
  </si>
  <si>
    <t>Fuglie 19:1</t>
  </si>
  <si>
    <t>Fulltofta 157:1</t>
  </si>
  <si>
    <t>Fulltofta 157:1(1)</t>
  </si>
  <si>
    <t>Fulltofta 157:2</t>
  </si>
  <si>
    <t>Fulltofta 157:2(1)</t>
  </si>
  <si>
    <t>Fulltofta 211:1</t>
  </si>
  <si>
    <t>Fulltofta 212:1</t>
  </si>
  <si>
    <t>Fulltofta 215:1</t>
  </si>
  <si>
    <t>Fulltofta 216:1</t>
  </si>
  <si>
    <t>Fulltofta 217:1</t>
  </si>
  <si>
    <t>Fulltofta 218:1</t>
  </si>
  <si>
    <t>Färlöv 89:1</t>
  </si>
  <si>
    <t>Glimåkra 346:1</t>
  </si>
  <si>
    <t>Glumslöv 103(2)</t>
  </si>
  <si>
    <t>Glumslöv 103(3)</t>
  </si>
  <si>
    <t>Glumslöv 103(4)</t>
  </si>
  <si>
    <t>Glumslöv 103(7)</t>
  </si>
  <si>
    <t>Glumslöv 11:1(1)</t>
  </si>
  <si>
    <t>Glumslöv 11:1(2)</t>
  </si>
  <si>
    <t>Glumslöv 59:3</t>
  </si>
  <si>
    <t>Glumslöv 81:1(1)</t>
  </si>
  <si>
    <t>Glumslöv 81:1(2)</t>
  </si>
  <si>
    <t>Glumslöv 81:1(3)</t>
  </si>
  <si>
    <t>Grevie 207:2(2)</t>
  </si>
  <si>
    <t>Grevie 230:1(2)</t>
  </si>
  <si>
    <t>Grevie 231:2(1)</t>
  </si>
  <si>
    <t>Grevie 231:3(1)</t>
  </si>
  <si>
    <t>Grevie 231:4(1)</t>
  </si>
  <si>
    <t>Grevie 279:2(2)</t>
  </si>
  <si>
    <t>Grevie 367(1)</t>
  </si>
  <si>
    <t>Gryt 11:1</t>
  </si>
  <si>
    <t>Gumlösa 13:1</t>
  </si>
  <si>
    <t>Gärdslöv 20:1</t>
  </si>
  <si>
    <t>Gässie 12:1</t>
  </si>
  <si>
    <t>Gässie 17(2)</t>
  </si>
  <si>
    <t>Hallaröd 368</t>
  </si>
  <si>
    <t>Hallaröd 9:1</t>
  </si>
  <si>
    <t>Halmstad 2:1</t>
  </si>
  <si>
    <t>Hannas 1:1</t>
  </si>
  <si>
    <t>Harlösa 9:1</t>
  </si>
  <si>
    <t>Hedeskoga 23:1</t>
  </si>
  <si>
    <t>Helsingborg 172:1</t>
  </si>
  <si>
    <t>Helsingborg 184:1(1)</t>
  </si>
  <si>
    <t>Helsingborg 195:1(1)</t>
  </si>
  <si>
    <t>Helsingborg 195:1(2)</t>
  </si>
  <si>
    <t>Helsingborg 195:1(3)</t>
  </si>
  <si>
    <t>Helsingborg 195:1(4)</t>
  </si>
  <si>
    <t>Helsingborg 195:1(5)</t>
  </si>
  <si>
    <t>Helsingborg 195:1(6)</t>
  </si>
  <si>
    <t>Helsingborg 195:1(7)</t>
  </si>
  <si>
    <t>Helsingborg 195:1(8)</t>
  </si>
  <si>
    <t>Helsingborg 32:1</t>
  </si>
  <si>
    <t>Helsingborg 38:1</t>
  </si>
  <si>
    <t>Helsingborg 70:1</t>
  </si>
  <si>
    <t>Helsingborg 71:1</t>
  </si>
  <si>
    <t>Hjärnarp 10:1(1)</t>
  </si>
  <si>
    <t>Hjärnarp 69:1(1)</t>
  </si>
  <si>
    <t>Hjärnarp 73:1(1)</t>
  </si>
  <si>
    <t>Hov 106:1</t>
  </si>
  <si>
    <t>Hov 134:1</t>
  </si>
  <si>
    <t>Hov 142:1</t>
  </si>
  <si>
    <t>Huaröd 28:1(1)</t>
  </si>
  <si>
    <t>Husie 42:1(2)</t>
  </si>
  <si>
    <t>Husie 43:1(3)</t>
  </si>
  <si>
    <t>Husie 43:1(4)</t>
  </si>
  <si>
    <t>Husie 50:1</t>
  </si>
  <si>
    <t>Husie 51:1(1)</t>
  </si>
  <si>
    <t>Husie 51:1(2)</t>
  </si>
  <si>
    <t>Husie 57:1</t>
  </si>
  <si>
    <t>Husie 66:1(7)</t>
  </si>
  <si>
    <t>Hyby 49:1(1)</t>
  </si>
  <si>
    <t>Hyllie 18:1</t>
  </si>
  <si>
    <t>Håslöv 47(4)</t>
  </si>
  <si>
    <t>Härslöv 142(2)</t>
  </si>
  <si>
    <t>Härslöv 142(4)</t>
  </si>
  <si>
    <t>Härslöv 142(7)</t>
  </si>
  <si>
    <t>Härslöv 143(1)</t>
  </si>
  <si>
    <t>Härslöv 143(5)</t>
  </si>
  <si>
    <t>Härslöv 144(1)</t>
  </si>
  <si>
    <t>Härslöv 144(4)</t>
  </si>
  <si>
    <t>Härslöv 144(8)</t>
  </si>
  <si>
    <t>Hässleholm 60:1(1)</t>
  </si>
  <si>
    <t>Hässleholm 77:1</t>
  </si>
  <si>
    <t>Hässleholm 78:1</t>
  </si>
  <si>
    <t>Hästveda 105:1(1)</t>
  </si>
  <si>
    <t>Hästveda 41:1(1)</t>
  </si>
  <si>
    <t>Hästveda 44:2</t>
  </si>
  <si>
    <t>Hästveda 7:1</t>
  </si>
  <si>
    <t>Höganäs 15</t>
  </si>
  <si>
    <t>Hököpinge 31(2)</t>
  </si>
  <si>
    <t>Hököpinge 32(3)</t>
  </si>
  <si>
    <t>Höör 206:1</t>
  </si>
  <si>
    <t>Höör 207:1</t>
  </si>
  <si>
    <t>Höör 209:1</t>
  </si>
  <si>
    <t>Höör 212:1</t>
  </si>
  <si>
    <t>Höör 215:1</t>
  </si>
  <si>
    <t>Höör 224:1</t>
  </si>
  <si>
    <t>Höör 226:1</t>
  </si>
  <si>
    <t>Höör 229:1</t>
  </si>
  <si>
    <t>Höör 230:1</t>
  </si>
  <si>
    <t>Höör 231:1</t>
  </si>
  <si>
    <t>Höör 232:1</t>
  </si>
  <si>
    <t>Höör 233:1</t>
  </si>
  <si>
    <t>Höör 234:1</t>
  </si>
  <si>
    <t>Höör 236:1</t>
  </si>
  <si>
    <t>Höör 544</t>
  </si>
  <si>
    <t>Ignaberga 42:1(1)</t>
  </si>
  <si>
    <t>Ignaberga 42:1(2)</t>
  </si>
  <si>
    <t>Ivetofta 165:2(1)</t>
  </si>
  <si>
    <t>Ivetofta 165:2(2)</t>
  </si>
  <si>
    <t>Ivetofta 193:1(7)</t>
  </si>
  <si>
    <t>Ivetofta 195:1(3)</t>
  </si>
  <si>
    <t>Ivetofta 197(2)</t>
  </si>
  <si>
    <t>Ivetofta 197(7)</t>
  </si>
  <si>
    <t>Ivetofta 287(3)</t>
  </si>
  <si>
    <t>Ivetofta 310</t>
  </si>
  <si>
    <t>Ivetofta 310(1)</t>
  </si>
  <si>
    <t>Ivetofta 310(2)</t>
  </si>
  <si>
    <t>Jonstorp 8:1(7)</t>
  </si>
  <si>
    <t>Jonstorp 8:1(8)</t>
  </si>
  <si>
    <t>Kiaby 122:2</t>
  </si>
  <si>
    <t>Klippan 100:1</t>
  </si>
  <si>
    <t>Klippan 30:1</t>
  </si>
  <si>
    <t>Klippan 32:1</t>
  </si>
  <si>
    <t>Klippan 33:1</t>
  </si>
  <si>
    <t>Knästorp 2:1</t>
  </si>
  <si>
    <t>Kristianstad 234:1</t>
  </si>
  <si>
    <t>Kristianstad 301(3)</t>
  </si>
  <si>
    <t>Kristianstad 302(1)</t>
  </si>
  <si>
    <t>Kristianstad 302(2)</t>
  </si>
  <si>
    <t>Kristianstad 302(3)</t>
  </si>
  <si>
    <t>Kristianstad 302(4)</t>
  </si>
  <si>
    <t>Kverrestad 21:1</t>
  </si>
  <si>
    <t>Kverrestad 39:1</t>
  </si>
  <si>
    <t>Kverrestad 42:1</t>
  </si>
  <si>
    <t>Kverrestad 44:1</t>
  </si>
  <si>
    <t>Kverrestad 48:1</t>
  </si>
  <si>
    <t>Kverrestad 64:1</t>
  </si>
  <si>
    <t>Kvidinge 111:1</t>
  </si>
  <si>
    <t>Kvidinge 112:1</t>
  </si>
  <si>
    <t>Kvidinge 119:1</t>
  </si>
  <si>
    <t>Kvidinge 127:1</t>
  </si>
  <si>
    <t>Kvidinge 128:1</t>
  </si>
  <si>
    <t>Kvidinge 129:1</t>
  </si>
  <si>
    <t>Kvidinge 192:1(1)</t>
  </si>
  <si>
    <t>Kvidinge 192:1(2)</t>
  </si>
  <si>
    <t>Kvidinge 192:1(3)</t>
  </si>
  <si>
    <t>Kvidinge 192:1(4)</t>
  </si>
  <si>
    <t>Kvidinge 223(1)</t>
  </si>
  <si>
    <t>Kvidinge 223(2)</t>
  </si>
  <si>
    <t>Kvidinge 27:1</t>
  </si>
  <si>
    <t>Kvistofta 112(1)</t>
  </si>
  <si>
    <t>Kvistofta 112(2)</t>
  </si>
  <si>
    <t>Kvistofta 113(2)</t>
  </si>
  <si>
    <t>Kvistofta 116</t>
  </si>
  <si>
    <t>Kvistofta 2:1</t>
  </si>
  <si>
    <t>Kvistofta 3:1(1)</t>
  </si>
  <si>
    <t>Kvistofta 3:1(2)</t>
  </si>
  <si>
    <t>Kvistofta 5:1(1)</t>
  </si>
  <si>
    <t>Kvistofta 5:1(2)</t>
  </si>
  <si>
    <t>Kvistofta 89:1</t>
  </si>
  <si>
    <t>Kvistofta 90:1</t>
  </si>
  <si>
    <t>Kyrkoköpinge 14</t>
  </si>
  <si>
    <t>Kyrkoköpinge 15</t>
  </si>
  <si>
    <t>Kyrkoköpinge 16</t>
  </si>
  <si>
    <t>Kågeröd 142</t>
  </si>
  <si>
    <t>Kågeröd 142(1)</t>
  </si>
  <si>
    <t>Kågeröd 143</t>
  </si>
  <si>
    <t>Kågeröd 143(1)</t>
  </si>
  <si>
    <t>Kågeröd 144</t>
  </si>
  <si>
    <t>Kågeröd 144(1)</t>
  </si>
  <si>
    <t>Kågeröd 145</t>
  </si>
  <si>
    <t>Kågeröd 145(1)</t>
  </si>
  <si>
    <t>Kågeröd 146</t>
  </si>
  <si>
    <t>Kågeröd 146(1)</t>
  </si>
  <si>
    <t>Kågeröd 147</t>
  </si>
  <si>
    <t>Kågeröd 148</t>
  </si>
  <si>
    <t>Kågeröd 148(1)</t>
  </si>
  <si>
    <t>Kågeröd 149</t>
  </si>
  <si>
    <t>Kågeröd 149(1)</t>
  </si>
  <si>
    <t>Kågeröd 15:1</t>
  </si>
  <si>
    <t>Kågeröd 150</t>
  </si>
  <si>
    <t>Kågeröd 150(1)</t>
  </si>
  <si>
    <t>Kågeröd 151</t>
  </si>
  <si>
    <t>Kågeröd 151(1)</t>
  </si>
  <si>
    <t>Kågeröd 152</t>
  </si>
  <si>
    <t>Kågeröd 152(1)</t>
  </si>
  <si>
    <t>Kågeröd 153</t>
  </si>
  <si>
    <t>Kågeröd 153(1)</t>
  </si>
  <si>
    <t>Kågeröd 153(2)</t>
  </si>
  <si>
    <t>Kågeröd 154</t>
  </si>
  <si>
    <t>Kågeröd 154(1)</t>
  </si>
  <si>
    <t>Kågeröd 155</t>
  </si>
  <si>
    <t>Kågeröd 155(1)</t>
  </si>
  <si>
    <t>Kågeröd 156</t>
  </si>
  <si>
    <t>Kågeröd 156(1)</t>
  </si>
  <si>
    <t>Kågeröd 157</t>
  </si>
  <si>
    <t>Kågeröd 158</t>
  </si>
  <si>
    <t>Kågeröd 198</t>
  </si>
  <si>
    <t>Kågeröd 199</t>
  </si>
  <si>
    <t>Kågeröd 200</t>
  </si>
  <si>
    <t>Kågeröd 200(1)</t>
  </si>
  <si>
    <t>Kågeröd 201</t>
  </si>
  <si>
    <t>Kågeröd 202</t>
  </si>
  <si>
    <t>Kågeröd 203</t>
  </si>
  <si>
    <t>Kågeröd 203(1)</t>
  </si>
  <si>
    <t>Kågeröd 204</t>
  </si>
  <si>
    <t>Kågeröd 205</t>
  </si>
  <si>
    <t>Kågeröd 205(1)</t>
  </si>
  <si>
    <t>Kågeröd 205(2)</t>
  </si>
  <si>
    <t>Kågeröd 206</t>
  </si>
  <si>
    <t>Kågeröd 207</t>
  </si>
  <si>
    <t>Kågeröd 208</t>
  </si>
  <si>
    <t>Kågeröd 209</t>
  </si>
  <si>
    <t>Kågeröd 209(1)</t>
  </si>
  <si>
    <t>Kågeröd 210</t>
  </si>
  <si>
    <t>Kågeröd 210(1)</t>
  </si>
  <si>
    <t>Kågeröd 6:1</t>
  </si>
  <si>
    <t>Kävlinge 3:1</t>
  </si>
  <si>
    <t>Kävlinge 36:2</t>
  </si>
  <si>
    <t>Köpinge 6:1</t>
  </si>
  <si>
    <t>Köpinge 7:1</t>
  </si>
  <si>
    <t>Landskrona 10:1</t>
  </si>
  <si>
    <t>Lilla Slågarp 13:1</t>
  </si>
  <si>
    <t>Linderöd 129</t>
  </si>
  <si>
    <t>Linderöd 130</t>
  </si>
  <si>
    <t>Linderöd 172</t>
  </si>
  <si>
    <t>Linderöd 173</t>
  </si>
  <si>
    <t>Linderöd 85:1</t>
  </si>
  <si>
    <t>Lockarp 19:2(3)</t>
  </si>
  <si>
    <t>Lockarp 22:2(1)</t>
  </si>
  <si>
    <t>Lockarp 31:2(1)</t>
  </si>
  <si>
    <t>Lockarp 31:2(10)</t>
  </si>
  <si>
    <t>Lockarp 31:2(2)</t>
  </si>
  <si>
    <t>Lockarp 31:2(3)</t>
  </si>
  <si>
    <t>Lockarp 31:2(4)</t>
  </si>
  <si>
    <t>Lockarp 31:2(5)</t>
  </si>
  <si>
    <t>Lockarp 31:2(6)</t>
  </si>
  <si>
    <t>Lockarp 31:2(7)</t>
  </si>
  <si>
    <t>Lockarp 31:2(8)</t>
  </si>
  <si>
    <t>Lockarp 31:2(9)</t>
  </si>
  <si>
    <t>Lockarp 86</t>
  </si>
  <si>
    <t>Lockarp 87</t>
  </si>
  <si>
    <t>Loshult 31:1</t>
  </si>
  <si>
    <t>Lund 196(1)</t>
  </si>
  <si>
    <t>Lund 196(2)</t>
  </si>
  <si>
    <t>Lund 196(3)</t>
  </si>
  <si>
    <t>Lund 206(1)</t>
  </si>
  <si>
    <t>Lund 206(2)</t>
  </si>
  <si>
    <t>Lund 206(3)</t>
  </si>
  <si>
    <t>Lund 206(4)</t>
  </si>
  <si>
    <t>Lund 206(5)</t>
  </si>
  <si>
    <t>Lund 69:1</t>
  </si>
  <si>
    <t>Lund 70:1</t>
  </si>
  <si>
    <t>Lund 71:1</t>
  </si>
  <si>
    <t>Lund 75:1</t>
  </si>
  <si>
    <t>Lyby 2:1</t>
  </si>
  <si>
    <t>Lyngby 53:1</t>
  </si>
  <si>
    <t>Löddeköpinge 58:1</t>
  </si>
  <si>
    <t>Malmö 104(2)</t>
  </si>
  <si>
    <t>Malmö 152</t>
  </si>
  <si>
    <t>Malmö 153</t>
  </si>
  <si>
    <t>Malmö 161</t>
  </si>
  <si>
    <t>Malmö 161(1)</t>
  </si>
  <si>
    <t>Malmö 161(2)</t>
  </si>
  <si>
    <t>Malmö 191</t>
  </si>
  <si>
    <t>Malmö 2:1</t>
  </si>
  <si>
    <t>Malmö 33:1</t>
  </si>
  <si>
    <t>Malmö 43:1</t>
  </si>
  <si>
    <t>Malmö 81(1)</t>
  </si>
  <si>
    <t>Malmö 81(2)</t>
  </si>
  <si>
    <t>Malmö 81(3)</t>
  </si>
  <si>
    <t>Malmö 85(1)</t>
  </si>
  <si>
    <t>Malmö 85(2)</t>
  </si>
  <si>
    <t>Malmö 92(1)</t>
  </si>
  <si>
    <t>Malmö 92(2)</t>
  </si>
  <si>
    <t>Malmö 92(3)</t>
  </si>
  <si>
    <t>Malmö 92(4)</t>
  </si>
  <si>
    <t>Malmö 93(1)</t>
  </si>
  <si>
    <t>Malmö 94(1)</t>
  </si>
  <si>
    <t>Malmö 94(2)</t>
  </si>
  <si>
    <t>Malmö 94(3)</t>
  </si>
  <si>
    <t>Matteröd 16:1(1)</t>
  </si>
  <si>
    <t>Matteröd 64:1(1)</t>
  </si>
  <si>
    <t>Matteröd 64:1(2)</t>
  </si>
  <si>
    <t>Matteröd 69:1(1)</t>
  </si>
  <si>
    <t>Munka-Ljungby 11:1</t>
  </si>
  <si>
    <t>Munka-Ljungby 17:1</t>
  </si>
  <si>
    <t>Munka-Ljungby 90:1(1)</t>
  </si>
  <si>
    <t>Munka-Ljungby 91:1</t>
  </si>
  <si>
    <t>Munka-Ljungby 97:1</t>
  </si>
  <si>
    <t>Munkarp 86</t>
  </si>
  <si>
    <t>Mölleberga 8:1</t>
  </si>
  <si>
    <t>Norra Mellby 322:1</t>
  </si>
  <si>
    <t>Norra Mellby 328:1</t>
  </si>
  <si>
    <t>Norra Mellby 330:1</t>
  </si>
  <si>
    <t>Norra Mellby 335:1</t>
  </si>
  <si>
    <t>Norra Nöbbelöv 7:1</t>
  </si>
  <si>
    <t>Norra Rörum 150:2</t>
  </si>
  <si>
    <t>Norra Rörum 216</t>
  </si>
  <si>
    <t>Norra Rörum 28:1</t>
  </si>
  <si>
    <t>Norra Rörum 28:1(1)</t>
  </si>
  <si>
    <t>Norra Rörum 3:2</t>
  </si>
  <si>
    <t>Norra Rörum 321</t>
  </si>
  <si>
    <t>Norra Rörum 362</t>
  </si>
  <si>
    <t>Norra Rörum 520</t>
  </si>
  <si>
    <t>Norra Rörum 546</t>
  </si>
  <si>
    <t>Norra Vram 104</t>
  </si>
  <si>
    <t>Norra Vram 104(1)</t>
  </si>
  <si>
    <t>Norra Åkarp 104:1</t>
  </si>
  <si>
    <t>Norra Åkarp 116:1</t>
  </si>
  <si>
    <t>Norra Åkarp 120:1</t>
  </si>
  <si>
    <t>Norrvidinge 11:1(1)</t>
  </si>
  <si>
    <t>Norrvidinge 11:1(2)</t>
  </si>
  <si>
    <t>Norrvidinge 11:1(3)</t>
  </si>
  <si>
    <t>Nosaby 148:1</t>
  </si>
  <si>
    <t>Nosaby 149:1</t>
  </si>
  <si>
    <t>Nosaby 154(4)</t>
  </si>
  <si>
    <t>Nosaby 16:1(1)</t>
  </si>
  <si>
    <t>Nosaby 160</t>
  </si>
  <si>
    <t>Nosaby 161</t>
  </si>
  <si>
    <t>Nymö 7:1</t>
  </si>
  <si>
    <t>Näsum 24:1</t>
  </si>
  <si>
    <t>Oderljunga 51:1</t>
  </si>
  <si>
    <t>Osby 111:1</t>
  </si>
  <si>
    <t>Oxie 61:1</t>
  </si>
  <si>
    <t>Oxie 69:1</t>
  </si>
  <si>
    <t>Oxie 95(1)</t>
  </si>
  <si>
    <t>Ravlunda 95:1</t>
  </si>
  <si>
    <t>Rebbelberga 4:1</t>
  </si>
  <si>
    <t>Rinkaby 21:2</t>
  </si>
  <si>
    <t>Rinkaby 21:3</t>
  </si>
  <si>
    <t>Rinkaby 21:4</t>
  </si>
  <si>
    <t>Riseberga 408</t>
  </si>
  <si>
    <t>Riseberga 408(1)</t>
  </si>
  <si>
    <t>Riseberga 408(2)</t>
  </si>
  <si>
    <t>Risekatslösa 17:1</t>
  </si>
  <si>
    <t>Rya 20:1(1)</t>
  </si>
  <si>
    <t>Rya 21:1(1)</t>
  </si>
  <si>
    <t>Rya 24:1(1)</t>
  </si>
  <si>
    <t>Rya 3:1(1)</t>
  </si>
  <si>
    <t>Rya 32:1(1)</t>
  </si>
  <si>
    <t>Rya 32:1(3)</t>
  </si>
  <si>
    <t>Rya 33:1(1)</t>
  </si>
  <si>
    <t>Rya 33:1(2)</t>
  </si>
  <si>
    <t>Rya 36:1(1)</t>
  </si>
  <si>
    <t>Rya 37:1(1)</t>
  </si>
  <si>
    <t>Rya 38:1(1)</t>
  </si>
  <si>
    <t>Rya 39:1(1)</t>
  </si>
  <si>
    <t>Rya 41:1</t>
  </si>
  <si>
    <t>Rya 41:1(1)</t>
  </si>
  <si>
    <t>Rya 41:1(2)</t>
  </si>
  <si>
    <t>Rya 42:1</t>
  </si>
  <si>
    <t>Rya 42:1(1)</t>
  </si>
  <si>
    <t>Rya 43:1(1)</t>
  </si>
  <si>
    <t>Rya 46:1(1)</t>
  </si>
  <si>
    <t>Rya 49:1(1)</t>
  </si>
  <si>
    <t>Rya 53:1(1)</t>
  </si>
  <si>
    <t>Rya 68:1(1)</t>
  </si>
  <si>
    <t>Rya 75:1(1)</t>
  </si>
  <si>
    <t>Rya 79:1(1)</t>
  </si>
  <si>
    <t>Rya 8:1</t>
  </si>
  <si>
    <t>Rya 80:1(1)</t>
  </si>
  <si>
    <t>Rya 81:1(1)</t>
  </si>
  <si>
    <t>Rya 9:1(1)</t>
  </si>
  <si>
    <t>Röke 92:1</t>
  </si>
  <si>
    <t>Rörum 44:1(1)</t>
  </si>
  <si>
    <t>Rörum 44:1(2)</t>
  </si>
  <si>
    <t>Sankt Olof 22:1</t>
  </si>
  <si>
    <t>Sankt Olof 27:1</t>
  </si>
  <si>
    <t>Sankt Olof 64:1</t>
  </si>
  <si>
    <t>Sankt Olof 67:1</t>
  </si>
  <si>
    <t>Sankt Olof 73:1</t>
  </si>
  <si>
    <t>Sankt Olof 74:1</t>
  </si>
  <si>
    <t>Sankt Olof 75:1</t>
  </si>
  <si>
    <t>Sankt Olof 80:1</t>
  </si>
  <si>
    <t>Saxtorp 26:1(2)</t>
  </si>
  <si>
    <t>Saxtorp 38:1(2)</t>
  </si>
  <si>
    <t>Simlinge 2:1</t>
  </si>
  <si>
    <t>Simrishamn 46</t>
  </si>
  <si>
    <t>Skepparslöv 107:1</t>
  </si>
  <si>
    <t>Skepparslöv 112</t>
  </si>
  <si>
    <t>Skepparslöv 113</t>
  </si>
  <si>
    <t>Skepparslöv 241</t>
  </si>
  <si>
    <t>Skepparslöv 288</t>
  </si>
  <si>
    <t>Skepparslöv 98:1</t>
  </si>
  <si>
    <t>Skivarp 135:1</t>
  </si>
  <si>
    <t>Skivarp 23:1</t>
  </si>
  <si>
    <t>Skivarp 33:1(1)</t>
  </si>
  <si>
    <t>Skurup 14:1</t>
  </si>
  <si>
    <t>Skurup 17:1</t>
  </si>
  <si>
    <t>Skurup 18:1</t>
  </si>
  <si>
    <t>Skurup 29:1</t>
  </si>
  <si>
    <t>Skurup 3:1</t>
  </si>
  <si>
    <t>Skurup 30:1</t>
  </si>
  <si>
    <t>Skurup 31:1</t>
  </si>
  <si>
    <t>Skurup 32:1</t>
  </si>
  <si>
    <t>Skurup 8:1</t>
  </si>
  <si>
    <t>Skånes-Fagerhult 100:1</t>
  </si>
  <si>
    <t>Skånes-Fagerhult 101:1</t>
  </si>
  <si>
    <t>Skånes-Fagerhult 35:1</t>
  </si>
  <si>
    <t>Skånes-Fagerhult 8:1</t>
  </si>
  <si>
    <t>Skånes-Fagerhult 98:1</t>
  </si>
  <si>
    <t>Smedstorp 77:1</t>
  </si>
  <si>
    <t>Stehag 81</t>
  </si>
  <si>
    <t>Stenestad 264</t>
  </si>
  <si>
    <t>Stenestad 72</t>
  </si>
  <si>
    <t>Stoby 108:1(1)</t>
  </si>
  <si>
    <t>Stoby 113:1(1)</t>
  </si>
  <si>
    <t>Stoby 116:1(1)</t>
  </si>
  <si>
    <t>Stoby 181:3</t>
  </si>
  <si>
    <t>Stoby 37:1</t>
  </si>
  <si>
    <t>Stora Köpinge 100:1(1)</t>
  </si>
  <si>
    <t>Stora Köpinge 20:1(1)</t>
  </si>
  <si>
    <t>Stora Köpinge 20:1(2)</t>
  </si>
  <si>
    <t>Stora Slågarp 5:1</t>
  </si>
  <si>
    <t>Strövelstorp 79:1</t>
  </si>
  <si>
    <t>Särslöv 1:1</t>
  </si>
  <si>
    <t>Södervidinge 24:1(1)</t>
  </si>
  <si>
    <t>Södra Mellby 106:1</t>
  </si>
  <si>
    <t>Södra Mellby 116:1</t>
  </si>
  <si>
    <t>Södra Mellby 134:1</t>
  </si>
  <si>
    <t>Södra Mellby 137:1</t>
  </si>
  <si>
    <t>Södra Mellby 138:1</t>
  </si>
  <si>
    <t>Södra Mellby 161:1</t>
  </si>
  <si>
    <t>Södra Mellby 162:1</t>
  </si>
  <si>
    <t>Södra Mellby 27:1</t>
  </si>
  <si>
    <t>Södra Mellby 58:1</t>
  </si>
  <si>
    <t>Södra Mellby 59:1</t>
  </si>
  <si>
    <t>Södra Mellby 60:1</t>
  </si>
  <si>
    <t>Södra Mellby 84:1</t>
  </si>
  <si>
    <t>Södra Mellby 89:1</t>
  </si>
  <si>
    <t>Södra Mellby 90:1</t>
  </si>
  <si>
    <t>Södra Mellby 96:1</t>
  </si>
  <si>
    <t>Södra Mellby 99:1</t>
  </si>
  <si>
    <t>Södra Rörum 105:1</t>
  </si>
  <si>
    <t>Södra Rörum 108:1</t>
  </si>
  <si>
    <t>Södra Rörum 111:1</t>
  </si>
  <si>
    <t>Södra Rörum 112:1</t>
  </si>
  <si>
    <t>Södra Rörum 134:1</t>
  </si>
  <si>
    <t>Södra Rörum 90:1</t>
  </si>
  <si>
    <t>Södra Sallerup 24:1(1)</t>
  </si>
  <si>
    <t>Södra Sallerup 27:1(1)</t>
  </si>
  <si>
    <t>Södra Sallerup 28:1(1)</t>
  </si>
  <si>
    <t>Södra Sallerup 29:1(1)</t>
  </si>
  <si>
    <t>Södra Sallerup 29:1(2)</t>
  </si>
  <si>
    <t>Södra Sallerup 32:1(2)</t>
  </si>
  <si>
    <t>Södra Sallerup 4:2(1)</t>
  </si>
  <si>
    <t>Södra Sallerup 9:1(1)</t>
  </si>
  <si>
    <t>Sövde 191</t>
  </si>
  <si>
    <t>Sövde 194</t>
  </si>
  <si>
    <t>Sövde 194(1)</t>
  </si>
  <si>
    <t>Tjörnarp 35:1(1)</t>
  </si>
  <si>
    <t>Tjörnarp 35:1(2)</t>
  </si>
  <si>
    <t>Tjörnarp 498</t>
  </si>
  <si>
    <t>Tjörnarp 56:2(1)</t>
  </si>
  <si>
    <t>Tjörnarp 650</t>
  </si>
  <si>
    <t>Trelleborg 2:2(1)</t>
  </si>
  <si>
    <t>Trelleborg 2:2(2)</t>
  </si>
  <si>
    <t>Tryde 10:1</t>
  </si>
  <si>
    <t>Tryde 59:1</t>
  </si>
  <si>
    <t>Tryde 61:1</t>
  </si>
  <si>
    <t>Träne 332</t>
  </si>
  <si>
    <t>Träne 377</t>
  </si>
  <si>
    <t>Tygelsjö 56:4</t>
  </si>
  <si>
    <t>Tygelsjö 56:4(1)</t>
  </si>
  <si>
    <t>Tåssjö 113:1(1)</t>
  </si>
  <si>
    <t>Tåssjö 749</t>
  </si>
  <si>
    <t>Tåssjö 77:1(1)</t>
  </si>
  <si>
    <t>Tåssjö 771</t>
  </si>
  <si>
    <t>Tåstarp 6:1</t>
  </si>
  <si>
    <t>Uppåkra 5:2(1)</t>
  </si>
  <si>
    <t>Vallby 70:1</t>
  </si>
  <si>
    <t>Vallkärra 40:1</t>
  </si>
  <si>
    <t>Vallkärra 56:1</t>
  </si>
  <si>
    <t>Vankiva 136:1</t>
  </si>
  <si>
    <t>Vankiva 155:1</t>
  </si>
  <si>
    <t>Vankiva 162:1</t>
  </si>
  <si>
    <t>Vankiva 168:1</t>
  </si>
  <si>
    <t>Vankiva 172:1</t>
  </si>
  <si>
    <t>Vankiva 187:1</t>
  </si>
  <si>
    <t>Vankiva 42:1(1)</t>
  </si>
  <si>
    <t>Veberöd 8:1</t>
  </si>
  <si>
    <t>Vedby 20:1</t>
  </si>
  <si>
    <t>Vellinge 81(7)</t>
  </si>
  <si>
    <t>Vellinge 83</t>
  </si>
  <si>
    <t>Vellinge 83(1)</t>
  </si>
  <si>
    <t>Vellinge 83(2)</t>
  </si>
  <si>
    <t>Vellinge 83(3)</t>
  </si>
  <si>
    <t>Vellinge 83(4)</t>
  </si>
  <si>
    <t>Vellinge 83(5)</t>
  </si>
  <si>
    <t>Viken 38:1</t>
  </si>
  <si>
    <t>Vinslöv 106:1(1)</t>
  </si>
  <si>
    <t>Vinslöv 162:1</t>
  </si>
  <si>
    <t>Vinslöv 181</t>
  </si>
  <si>
    <t>Visseltofta 12:1</t>
  </si>
  <si>
    <t>Visseltofta 129:1</t>
  </si>
  <si>
    <t>Visseltofta 129:1(1)</t>
  </si>
  <si>
    <t>Visseltofta 162:1</t>
  </si>
  <si>
    <t>Visseltofta 27:1(1)</t>
  </si>
  <si>
    <t>Visseltofta 27:1(2)</t>
  </si>
  <si>
    <t>Visseltofta 27:3(1)</t>
  </si>
  <si>
    <t>Visseltofta 47:1(1)</t>
  </si>
  <si>
    <t>Visseltofta 724</t>
  </si>
  <si>
    <t>Vitaby 23:1(1)</t>
  </si>
  <si>
    <t>Vitaby 23:1(2)</t>
  </si>
  <si>
    <t>Vittsjö 185:1</t>
  </si>
  <si>
    <t>Vittsjö 244:1</t>
  </si>
  <si>
    <t>Vittsjö 246:1</t>
  </si>
  <si>
    <t>Vittsjö 51:2</t>
  </si>
  <si>
    <t>Vittsjö 51:3</t>
  </si>
  <si>
    <t>Vittsjö 85:1(3)</t>
  </si>
  <si>
    <t>Vånga 218</t>
  </si>
  <si>
    <t>Vånga 219</t>
  </si>
  <si>
    <t>Vä 16:1(1)</t>
  </si>
  <si>
    <t>Vä 16:1(2)</t>
  </si>
  <si>
    <t>Vä 232:2</t>
  </si>
  <si>
    <t>Vä 264(1)</t>
  </si>
  <si>
    <t>Vä 265(1)</t>
  </si>
  <si>
    <t>Vä 265(2)</t>
  </si>
  <si>
    <t>Vä 266(1)</t>
  </si>
  <si>
    <t>Vä 266(2)</t>
  </si>
  <si>
    <t>Vä 67:1</t>
  </si>
  <si>
    <t>Välinge 43:1</t>
  </si>
  <si>
    <t>Välinge 54:1</t>
  </si>
  <si>
    <t>Västerstad 5:1</t>
  </si>
  <si>
    <t>Västra Karup 23:2(1)</t>
  </si>
  <si>
    <t>Västra Karup 24:2(1)</t>
  </si>
  <si>
    <t>Västra Karup 24:2(2)</t>
  </si>
  <si>
    <t>Västra Karup 269:2(1)</t>
  </si>
  <si>
    <t>Västra Karup 271:2(1)</t>
  </si>
  <si>
    <t>Västra Karup 271:3(1)</t>
  </si>
  <si>
    <t>Västra Klagstorp 18:2(3)</t>
  </si>
  <si>
    <t>Västra Klagstorp 36:1</t>
  </si>
  <si>
    <t>Västra Sönnarslöv 12:1</t>
  </si>
  <si>
    <t>Västra Sönnarslöv 38:1</t>
  </si>
  <si>
    <t>Västra Tommarp 44</t>
  </si>
  <si>
    <t>Västra Torup 153:1(1)</t>
  </si>
  <si>
    <t>Västra Torup 20:1</t>
  </si>
  <si>
    <t>Västra Torup 21:1</t>
  </si>
  <si>
    <t>Västra Torup 23:1</t>
  </si>
  <si>
    <t>Västra Torup 24:1</t>
  </si>
  <si>
    <t>Västra Torup 26:1</t>
  </si>
  <si>
    <t>Västra Torup 27:1</t>
  </si>
  <si>
    <t>Västra Torup 33:1</t>
  </si>
  <si>
    <t>Västra Torup 38:1</t>
  </si>
  <si>
    <t>Västra Torup 43:1</t>
  </si>
  <si>
    <t>Västra Torup 44:1</t>
  </si>
  <si>
    <t>Västra Torup 45:1</t>
  </si>
  <si>
    <t>Västra Torup 46:1</t>
  </si>
  <si>
    <t>Västra Torup 49:1</t>
  </si>
  <si>
    <t>Västra Torup 52:1</t>
  </si>
  <si>
    <t>Västra Torup 53:1</t>
  </si>
  <si>
    <t>Västra Torup 54:1</t>
  </si>
  <si>
    <t>Västra Torup 57:1</t>
  </si>
  <si>
    <t>Västra Torup 59:1</t>
  </si>
  <si>
    <t>Västra Torup 62:1</t>
  </si>
  <si>
    <t>Västra Torup 65:1</t>
  </si>
  <si>
    <t>Västra Torup 71:1</t>
  </si>
  <si>
    <t>Västra Torup 74:1</t>
  </si>
  <si>
    <t>Västra Vemmerlöv 10:1</t>
  </si>
  <si>
    <t>Ystad 12:1(1)</t>
  </si>
  <si>
    <t>Ystad 12:1(2)</t>
  </si>
  <si>
    <t>Ystad 35:1(1)</t>
  </si>
  <si>
    <t>Åhus 118:1(2)</t>
  </si>
  <si>
    <t>Åhus 2:3</t>
  </si>
  <si>
    <t>Åhus 35:1(4)</t>
  </si>
  <si>
    <t>Ängelholm 30:1(3)</t>
  </si>
  <si>
    <t>Ängelholm 38:1(1)</t>
  </si>
  <si>
    <t>Ängelholm 38:1(4)</t>
  </si>
  <si>
    <t>Ängelholm 45:1(1)</t>
  </si>
  <si>
    <t>Ängelholm 52:1</t>
  </si>
  <si>
    <t>Äspinge 102</t>
  </si>
  <si>
    <t>Äspinge 92:1</t>
  </si>
  <si>
    <t>Örkelljunga 29:1</t>
  </si>
  <si>
    <t>Örkelljunga 301</t>
  </si>
  <si>
    <t>Örkened 39:1</t>
  </si>
  <si>
    <t>Örkened 40:1</t>
  </si>
  <si>
    <t>Össjö 125:1</t>
  </si>
  <si>
    <t>Össjö 397</t>
  </si>
  <si>
    <t>Össjö 452</t>
  </si>
  <si>
    <t>Össjö 99:1</t>
  </si>
  <si>
    <t>Östra Broby 202:1(1)</t>
  </si>
  <si>
    <t>Östra Broby 235:1(1)</t>
  </si>
  <si>
    <t>Östra Broby 236:1(1)</t>
  </si>
  <si>
    <t>Östra Broby 93:1</t>
  </si>
  <si>
    <t>Östra Klagstorp 2:1(1)</t>
  </si>
  <si>
    <t>Östra Klagstorp 2:1(2)</t>
  </si>
  <si>
    <t>Östra Ljungby 109:1</t>
  </si>
  <si>
    <t>Östra Ljungby 129(1)</t>
  </si>
  <si>
    <t>Östra Ljungby 129(2)</t>
  </si>
  <si>
    <t>Östra Sallerup 16:1</t>
  </si>
  <si>
    <t>Östra Sönnarslöv 31:1</t>
  </si>
  <si>
    <t>Östra Vemmenhög 18:1</t>
  </si>
  <si>
    <t>Östra Vemmerlöv 69:1(1)</t>
  </si>
  <si>
    <t>Östra Vemmerlöv 69:1(2)</t>
  </si>
  <si>
    <t>Östraby 103:1</t>
  </si>
  <si>
    <t>Öved 9:1(1)</t>
  </si>
  <si>
    <t>Skåne</t>
  </si>
  <si>
    <t>536:85</t>
  </si>
  <si>
    <t>611:106</t>
  </si>
  <si>
    <t>615:29</t>
  </si>
  <si>
    <t>616:87</t>
  </si>
  <si>
    <t>719:32</t>
  </si>
  <si>
    <t>Adelsö 118:1(7)</t>
  </si>
  <si>
    <t>Adelsö 118:1(8)</t>
  </si>
  <si>
    <t>Adelsö 138:1(1)</t>
  </si>
  <si>
    <t>Adelsö 141:2(1)</t>
  </si>
  <si>
    <t>Adelsö 141:3(1)</t>
  </si>
  <si>
    <t>Adelsö 263</t>
  </si>
  <si>
    <t>Angarn 137:1</t>
  </si>
  <si>
    <t>Angarn 98:1</t>
  </si>
  <si>
    <t>Barva 331</t>
  </si>
  <si>
    <t>Björkö-Arholma 39</t>
  </si>
  <si>
    <t>Björkö-Arholma 42</t>
  </si>
  <si>
    <t>Björkö-Arholma 43</t>
  </si>
  <si>
    <t>Björkö-Arholma 44</t>
  </si>
  <si>
    <t>Björkö-Arholma 47</t>
  </si>
  <si>
    <t>Björkö-Arholma 50</t>
  </si>
  <si>
    <t>Blidö 107</t>
  </si>
  <si>
    <t>Blidö 118</t>
  </si>
  <si>
    <t>Boo 10:1</t>
  </si>
  <si>
    <t>Boo 111</t>
  </si>
  <si>
    <t>Boo 49</t>
  </si>
  <si>
    <t>Boo 87</t>
  </si>
  <si>
    <t>Botkyrka 217:1</t>
  </si>
  <si>
    <t>Botkyrka 538</t>
  </si>
  <si>
    <t>Botkyrka 539</t>
  </si>
  <si>
    <t>Botkyrka 540</t>
  </si>
  <si>
    <t>Botkyrka 541</t>
  </si>
  <si>
    <t>Botkyrka 542</t>
  </si>
  <si>
    <t>Botkyrka 543</t>
  </si>
  <si>
    <t>Botkyrka 544</t>
  </si>
  <si>
    <t>Botkyrka 545</t>
  </si>
  <si>
    <t>Botkyrka 546</t>
  </si>
  <si>
    <t>Botkyrka 547</t>
  </si>
  <si>
    <t>Botkyrka 548</t>
  </si>
  <si>
    <t>Botkyrka 549</t>
  </si>
  <si>
    <t>Botkyrka 550</t>
  </si>
  <si>
    <t>Botkyrka 551</t>
  </si>
  <si>
    <t>Botkyrka 552</t>
  </si>
  <si>
    <t>Botkyrka 553</t>
  </si>
  <si>
    <t>Botkyrka 554</t>
  </si>
  <si>
    <t>Botkyrka 555</t>
  </si>
  <si>
    <t>Botkyrka 556</t>
  </si>
  <si>
    <t>Botkyrka 557</t>
  </si>
  <si>
    <t>Botkyrka 558</t>
  </si>
  <si>
    <t>Botkyrka 559</t>
  </si>
  <si>
    <t>Botkyrka 560</t>
  </si>
  <si>
    <t>Botkyrka 561</t>
  </si>
  <si>
    <t>Botkyrka 562</t>
  </si>
  <si>
    <t>Botkyrka 563</t>
  </si>
  <si>
    <t>Botkyrka 619</t>
  </si>
  <si>
    <t>Botkyrka 620</t>
  </si>
  <si>
    <t>Botkyrka 92:1(2)</t>
  </si>
  <si>
    <t>Botkyrka 92:1(3)</t>
  </si>
  <si>
    <t>Botkyrka 92:1(4)</t>
  </si>
  <si>
    <t>Bro 106:1(1)</t>
  </si>
  <si>
    <t>Bro 140:4</t>
  </si>
  <si>
    <t>Bro 219:2(1)</t>
  </si>
  <si>
    <t>Bro 231:1(1)</t>
  </si>
  <si>
    <t>Bro 44:1</t>
  </si>
  <si>
    <t>Bro 46:1</t>
  </si>
  <si>
    <t>Bro 55:1</t>
  </si>
  <si>
    <t>Bro 7:1</t>
  </si>
  <si>
    <t>Bro 8:1</t>
  </si>
  <si>
    <t>Bromma 111:1(1)</t>
  </si>
  <si>
    <t>Bromma 111:1(2)</t>
  </si>
  <si>
    <t>Brännkyrka 111:1</t>
  </si>
  <si>
    <t>Brännkyrka 112:1</t>
  </si>
  <si>
    <t>Brännkyrka 113:1</t>
  </si>
  <si>
    <t>Brännkyrka 131:1</t>
  </si>
  <si>
    <t>Brännkyrka 149:1(1)</t>
  </si>
  <si>
    <t>Brännkyrka 149:1(2)</t>
  </si>
  <si>
    <t>Brännkyrka 164:1</t>
  </si>
  <si>
    <t>Brännkyrka 2:1</t>
  </si>
  <si>
    <t>Brännkyrka 49:1</t>
  </si>
  <si>
    <t>Brännkyrka 82:1</t>
  </si>
  <si>
    <t>Dalarö 118</t>
  </si>
  <si>
    <t>Dalarö 89</t>
  </si>
  <si>
    <t>Dalarö 91</t>
  </si>
  <si>
    <t>Dalarö 93</t>
  </si>
  <si>
    <t>Dalarö 95</t>
  </si>
  <si>
    <t>Danderyd 205</t>
  </si>
  <si>
    <t>Djurö 108</t>
  </si>
  <si>
    <t>Djurö 114</t>
  </si>
  <si>
    <t>Djurö 115</t>
  </si>
  <si>
    <t>Djurö 131</t>
  </si>
  <si>
    <t>Djurö 153</t>
  </si>
  <si>
    <t>Djurö 180</t>
  </si>
  <si>
    <t>Djurö 181</t>
  </si>
  <si>
    <t>Djurö 182</t>
  </si>
  <si>
    <t>Djurö 80</t>
  </si>
  <si>
    <t>Ed 47:2(1)</t>
  </si>
  <si>
    <t>Ed 84:1(1)</t>
  </si>
  <si>
    <t>Edebo 205:1</t>
  </si>
  <si>
    <t>Edebo 221:1</t>
  </si>
  <si>
    <t>Edebo 79:1</t>
  </si>
  <si>
    <t>Edebo 81:1</t>
  </si>
  <si>
    <t>Edebo 82:1</t>
  </si>
  <si>
    <t>Edsbro 121:1</t>
  </si>
  <si>
    <t>Edsbro 132:1</t>
  </si>
  <si>
    <t>Edsbro 136:1</t>
  </si>
  <si>
    <t>Edsbro 139:1</t>
  </si>
  <si>
    <t>Edsbro 140:1</t>
  </si>
  <si>
    <t>Edsbro 59:1(2)</t>
  </si>
  <si>
    <t>Edsbro 72:1</t>
  </si>
  <si>
    <t>Edsbro 92:1</t>
  </si>
  <si>
    <t>Ekerö 108:1</t>
  </si>
  <si>
    <t>Ekerö 109:1(3)</t>
  </si>
  <si>
    <t>Ekerö 148:3(1)</t>
  </si>
  <si>
    <t>Ekerö 152:1(1)</t>
  </si>
  <si>
    <t>Ekerö 152:1(2)</t>
  </si>
  <si>
    <t>Ekerö 152:1(3)</t>
  </si>
  <si>
    <t>Ekerö 184:2</t>
  </si>
  <si>
    <t>Ekerö 187:1</t>
  </si>
  <si>
    <t>Ekerö 192:1(1)</t>
  </si>
  <si>
    <t>Ekerö 20:1</t>
  </si>
  <si>
    <t>Ekerö 221</t>
  </si>
  <si>
    <t>Ekerö 222</t>
  </si>
  <si>
    <t>Ekerö 26:1</t>
  </si>
  <si>
    <t>Ekerö 338</t>
  </si>
  <si>
    <t>Fasterna 174:1(1)</t>
  </si>
  <si>
    <t>Fresta 108:4(1)</t>
  </si>
  <si>
    <t>Fresta 108:4(2)</t>
  </si>
  <si>
    <t>Fresta 263:1(1)</t>
  </si>
  <si>
    <t>Fresta 263:1(2)</t>
  </si>
  <si>
    <t>Fresta 288(2)</t>
  </si>
  <si>
    <t>Fresta 288(3)</t>
  </si>
  <si>
    <t>Fresta 30:2</t>
  </si>
  <si>
    <t>Frösunda 135:1</t>
  </si>
  <si>
    <t>Frösunda 62:1</t>
  </si>
  <si>
    <t>Frösunda 66:1</t>
  </si>
  <si>
    <t>Frösunda 71:1</t>
  </si>
  <si>
    <t>Frösunda 72:1</t>
  </si>
  <si>
    <t>Frösunda 91:1</t>
  </si>
  <si>
    <t>Frötuna 128</t>
  </si>
  <si>
    <t>Frötuna 129</t>
  </si>
  <si>
    <t>Frötuna 24:1</t>
  </si>
  <si>
    <t>Färentuna 38:2</t>
  </si>
  <si>
    <t>Grödinge 132:1(1)</t>
  </si>
  <si>
    <t>Grödinge 160:1</t>
  </si>
  <si>
    <t>Grödinge 233:1</t>
  </si>
  <si>
    <t>Grödinge 242:1</t>
  </si>
  <si>
    <t>Grödinge 259:1</t>
  </si>
  <si>
    <t>Grödinge 265:1</t>
  </si>
  <si>
    <t>Grödinge 269:1</t>
  </si>
  <si>
    <t>Grödinge 287:1</t>
  </si>
  <si>
    <t>Grödinge 288:1</t>
  </si>
  <si>
    <t>Grödinge 293:1</t>
  </si>
  <si>
    <t>Grödinge 365:1</t>
  </si>
  <si>
    <t>Grödinge 369:1</t>
  </si>
  <si>
    <t>Grödinge 637</t>
  </si>
  <si>
    <t>Grödinge 639</t>
  </si>
  <si>
    <t>Grödinge 640</t>
  </si>
  <si>
    <t>Grödinge 730</t>
  </si>
  <si>
    <t>Grödinge 768</t>
  </si>
  <si>
    <t>Grödinge 769</t>
  </si>
  <si>
    <t>Grödinge 770</t>
  </si>
  <si>
    <t>Haga 27:1</t>
  </si>
  <si>
    <t>Hammarby 125:2</t>
  </si>
  <si>
    <t>Hammarby 125:2(1)</t>
  </si>
  <si>
    <t>Hammarby 125:2(2)</t>
  </si>
  <si>
    <t>Hammarby 214:4(1)</t>
  </si>
  <si>
    <t>Hammarby 214:4(2)</t>
  </si>
  <si>
    <t>Hammarby 219:2</t>
  </si>
  <si>
    <t>Hammarby 273:1</t>
  </si>
  <si>
    <t>Hammarby 310:1</t>
  </si>
  <si>
    <t>Hammarby 324</t>
  </si>
  <si>
    <t>Hammarby 327</t>
  </si>
  <si>
    <t>Huddinge 114:1</t>
  </si>
  <si>
    <t>Huddinge 168:1</t>
  </si>
  <si>
    <t>Huddinge 308:3(1)</t>
  </si>
  <si>
    <t>Huddinge 341:2</t>
  </si>
  <si>
    <t>Huddinge 341:3</t>
  </si>
  <si>
    <t>Huddinge 465</t>
  </si>
  <si>
    <t>Huddinge 469</t>
  </si>
  <si>
    <t>Huddinge 470</t>
  </si>
  <si>
    <t>Huddinge 471</t>
  </si>
  <si>
    <t>Huddinge 472</t>
  </si>
  <si>
    <t>Huddinge 473</t>
  </si>
  <si>
    <t>Huddinge 474</t>
  </si>
  <si>
    <t>Huddinge 476</t>
  </si>
  <si>
    <t>Huddinge 477</t>
  </si>
  <si>
    <t>Huddinge 478</t>
  </si>
  <si>
    <t>Husby-Ärlinghundra 150:1(4)</t>
  </si>
  <si>
    <t>Husby-Ärlinghundra 179:2(1)</t>
  </si>
  <si>
    <t>Husby-Ärlinghundra 227</t>
  </si>
  <si>
    <t>Husby-Ärlinghundra 230</t>
  </si>
  <si>
    <t>Husby-Ärlinghundra 25:1(1)</t>
  </si>
  <si>
    <t>Husby-Ärlinghundra 45:1(1)</t>
  </si>
  <si>
    <t>Husby-Ärlinghundra 45:1(2)</t>
  </si>
  <si>
    <t>Håbo-Tibble 58:1</t>
  </si>
  <si>
    <t>Håtuna 154:1</t>
  </si>
  <si>
    <t>Häverö 335:1</t>
  </si>
  <si>
    <t>Häverö 337:1</t>
  </si>
  <si>
    <t>Häverö 338:1</t>
  </si>
  <si>
    <t>Hölö 13:2</t>
  </si>
  <si>
    <t>Hölö 13:2(1)</t>
  </si>
  <si>
    <t>Hölö 337</t>
  </si>
  <si>
    <t>Hölö 337(1)</t>
  </si>
  <si>
    <t>Hölö 338</t>
  </si>
  <si>
    <t>Hölö 339</t>
  </si>
  <si>
    <t>Hölö 340</t>
  </si>
  <si>
    <t>Hölö 340(1)</t>
  </si>
  <si>
    <t>Hölö 341</t>
  </si>
  <si>
    <t>Hölö 341(1)</t>
  </si>
  <si>
    <t>Hölö 342</t>
  </si>
  <si>
    <t>Hölö 342(1)</t>
  </si>
  <si>
    <t>Hölö 343</t>
  </si>
  <si>
    <t>Hölö 344</t>
  </si>
  <si>
    <t>Hölö 344(1)</t>
  </si>
  <si>
    <t>Hölö 345</t>
  </si>
  <si>
    <t>Hölö 345(1)</t>
  </si>
  <si>
    <t>Hölö 346</t>
  </si>
  <si>
    <t>Hölö 346(1)</t>
  </si>
  <si>
    <t>Hölö 347</t>
  </si>
  <si>
    <t>Hölö 348</t>
  </si>
  <si>
    <t>Hölö 349</t>
  </si>
  <si>
    <t>Hölö 349(1)</t>
  </si>
  <si>
    <t>Hölö 350</t>
  </si>
  <si>
    <t>Hölö 350(1)</t>
  </si>
  <si>
    <t>Hölö 351</t>
  </si>
  <si>
    <t>Hölö 351(1)</t>
  </si>
  <si>
    <t>Hölö 352</t>
  </si>
  <si>
    <t>Hölö 353</t>
  </si>
  <si>
    <t>Hölö 353(1)</t>
  </si>
  <si>
    <t>Hölö 354</t>
  </si>
  <si>
    <t>Hölö 354(1)</t>
  </si>
  <si>
    <t>Hölö 88:2</t>
  </si>
  <si>
    <t>Hölö 88:2(1)</t>
  </si>
  <si>
    <t>Hölö 88:2(2)</t>
  </si>
  <si>
    <t>Ingarö 104</t>
  </si>
  <si>
    <t>Ingarö 89</t>
  </si>
  <si>
    <t>Järfälla 19:1(10)</t>
  </si>
  <si>
    <t>Järfälla 19:1(4)</t>
  </si>
  <si>
    <t>Järfälla 19:1(5)</t>
  </si>
  <si>
    <t>Järfälla 19:1(6)</t>
  </si>
  <si>
    <t>Järfälla 19:1(9)</t>
  </si>
  <si>
    <t>Järfälla 255:4(2)</t>
  </si>
  <si>
    <t>Järfälla 367:1</t>
  </si>
  <si>
    <t>Järfälla 434</t>
  </si>
  <si>
    <t>Järfälla 67:1(1)</t>
  </si>
  <si>
    <t>Järfälla 67:1(2)</t>
  </si>
  <si>
    <t>Kungsängen 123:1</t>
  </si>
  <si>
    <t>Kungsängen 178:1(1)</t>
  </si>
  <si>
    <t>Kungsängen 208</t>
  </si>
  <si>
    <t>Kungsängen 39:1</t>
  </si>
  <si>
    <t>Kungsängen 85:1</t>
  </si>
  <si>
    <t>Kårsta 18:2(1)</t>
  </si>
  <si>
    <t>Kårsta 3:1</t>
  </si>
  <si>
    <t>Kårsta 35:1</t>
  </si>
  <si>
    <t>Lidingö 95</t>
  </si>
  <si>
    <t>Ljusterö 64</t>
  </si>
  <si>
    <t>Lovö 117:1</t>
  </si>
  <si>
    <t>Lovö 197</t>
  </si>
  <si>
    <t>Lovö 199</t>
  </si>
  <si>
    <t>Lovö 200</t>
  </si>
  <si>
    <t>Lovö 201</t>
  </si>
  <si>
    <t>Lunda 171:1</t>
  </si>
  <si>
    <t>Länna 173:1</t>
  </si>
  <si>
    <t>Länna 177:1(1)</t>
  </si>
  <si>
    <t>Länna 179:1</t>
  </si>
  <si>
    <t>Markim 58:1</t>
  </si>
  <si>
    <t>Muskö 110:1</t>
  </si>
  <si>
    <t>Muskö 123</t>
  </si>
  <si>
    <t>Muskö 124</t>
  </si>
  <si>
    <t>Muskö 130</t>
  </si>
  <si>
    <t>Muskö 135</t>
  </si>
  <si>
    <t>Mörkö 160:1</t>
  </si>
  <si>
    <t>Mörkö 162</t>
  </si>
  <si>
    <t>Mörkö 87:1</t>
  </si>
  <si>
    <t>Nacka 15:1</t>
  </si>
  <si>
    <t>Nacka 152:1</t>
  </si>
  <si>
    <t>Nacka 153:1</t>
  </si>
  <si>
    <t>Nacka 158:1</t>
  </si>
  <si>
    <t>Nacka 159:1</t>
  </si>
  <si>
    <t>Nacka 163:1</t>
  </si>
  <si>
    <t>Nacka 191</t>
  </si>
  <si>
    <t>Nacka 227</t>
  </si>
  <si>
    <t>Nacka 284</t>
  </si>
  <si>
    <t>Nacka 57:1</t>
  </si>
  <si>
    <t>Nacka 60:1</t>
  </si>
  <si>
    <t>Nacka 61:1</t>
  </si>
  <si>
    <t>Nacka 69:1</t>
  </si>
  <si>
    <t>Nacka 71:1</t>
  </si>
  <si>
    <t>Norrsunda 15:1(1)</t>
  </si>
  <si>
    <t>Norrsunda 15:1(2)</t>
  </si>
  <si>
    <t>Norrsunda 15:1(3)</t>
  </si>
  <si>
    <t>Norrsunda 183:3(1)</t>
  </si>
  <si>
    <t>Norrsunda 221:1</t>
  </si>
  <si>
    <t>Norrsunda 283(2)</t>
  </si>
  <si>
    <t>Norrsunda 52:1(3)</t>
  </si>
  <si>
    <t>Norrsunda 59:1(2)</t>
  </si>
  <si>
    <t>Norrsunda 73:1(1)</t>
  </si>
  <si>
    <t>Norrsunda 73:1(2)</t>
  </si>
  <si>
    <t>Norrsunda 73:2(1)</t>
  </si>
  <si>
    <t>Norrtälje 24:1(5)</t>
  </si>
  <si>
    <t>Norrtälje 24:2(1)</t>
  </si>
  <si>
    <t>Norrtälje 47:1(1)</t>
  </si>
  <si>
    <t>Norrtälje 47:1(2)</t>
  </si>
  <si>
    <t>Nynäshamn 21:1</t>
  </si>
  <si>
    <t>Nynäshamn 613</t>
  </si>
  <si>
    <t>Nämdö 4:1</t>
  </si>
  <si>
    <t>Nämdö 43</t>
  </si>
  <si>
    <t>Nämdö 44</t>
  </si>
  <si>
    <t>Nämdö 48</t>
  </si>
  <si>
    <t>Nämdö 49</t>
  </si>
  <si>
    <t>Nämdö 50</t>
  </si>
  <si>
    <t>Närtuna 105:1</t>
  </si>
  <si>
    <t>Närtuna 155:1</t>
  </si>
  <si>
    <t>Närtuna 3:1</t>
  </si>
  <si>
    <t>Odensala 202:1(1)</t>
  </si>
  <si>
    <t>Odensala 499:1(1)</t>
  </si>
  <si>
    <t>Odensala 67:1</t>
  </si>
  <si>
    <t>Odensala 7:1</t>
  </si>
  <si>
    <t>Orkesta 41:1</t>
  </si>
  <si>
    <t>Orkesta 42:1</t>
  </si>
  <si>
    <t>Orkesta 54:1</t>
  </si>
  <si>
    <t>Ornö 101:1</t>
  </si>
  <si>
    <t>Ornö 136:1</t>
  </si>
  <si>
    <t>Ornö 137:1</t>
  </si>
  <si>
    <t>Ornö 138:1</t>
  </si>
  <si>
    <t>Ornö 139:1</t>
  </si>
  <si>
    <t>Ornö 140:1</t>
  </si>
  <si>
    <t>Ornö 141:1</t>
  </si>
  <si>
    <t>Ornö 142:1</t>
  </si>
  <si>
    <t>Ornö 143:1</t>
  </si>
  <si>
    <t>Ornö 144:1</t>
  </si>
  <si>
    <t>Ornö 145:1</t>
  </si>
  <si>
    <t>Ornö 146:1</t>
  </si>
  <si>
    <t>Ornö 147:1</t>
  </si>
  <si>
    <t>Ornö 148:1</t>
  </si>
  <si>
    <t>Ornö 149:1</t>
  </si>
  <si>
    <t>Ornö 150:1</t>
  </si>
  <si>
    <t>Ornö 207</t>
  </si>
  <si>
    <t>Ornö 208</t>
  </si>
  <si>
    <t>Rimbo 100:1(1)</t>
  </si>
  <si>
    <t>Rimbo 100:1(2)</t>
  </si>
  <si>
    <t>Rimbo 152:1</t>
  </si>
  <si>
    <t>Rimbo 250:1</t>
  </si>
  <si>
    <t>Rimbo 4:1</t>
  </si>
  <si>
    <t>Roslags-Bro 19:1</t>
  </si>
  <si>
    <t>Roslags-Bro 36:1</t>
  </si>
  <si>
    <t>Roslags-Bro 58:1</t>
  </si>
  <si>
    <t>Roslags-Bro 8:1</t>
  </si>
  <si>
    <t>Rådmansö 145</t>
  </si>
  <si>
    <t>Rådmansö 149</t>
  </si>
  <si>
    <t>Rådmansö 150</t>
  </si>
  <si>
    <t>Rådmansö 156</t>
  </si>
  <si>
    <t>Rådmansö 174</t>
  </si>
  <si>
    <t>Rådmansö 53:1(1)</t>
  </si>
  <si>
    <t>Rö 125:1</t>
  </si>
  <si>
    <t>Salem 178:1</t>
  </si>
  <si>
    <t>Sankt Per 273</t>
  </si>
  <si>
    <t>Sigtuna 123:1(1)</t>
  </si>
  <si>
    <t>Sigtuna 14:1(1)</t>
  </si>
  <si>
    <t>Sigtuna 217:1(1)</t>
  </si>
  <si>
    <t>Sigtuna 238:1</t>
  </si>
  <si>
    <t>Sigtuna 294</t>
  </si>
  <si>
    <t>Sigtuna 295</t>
  </si>
  <si>
    <t>Sigtuna 296</t>
  </si>
  <si>
    <t>Sigtuna 296(1)</t>
  </si>
  <si>
    <t>Sigtuna 296(2)</t>
  </si>
  <si>
    <t>Sigtuna 44:2(1)</t>
  </si>
  <si>
    <t>Sigtuna 44:2(2)</t>
  </si>
  <si>
    <t>Sigtuna 63:2(1)</t>
  </si>
  <si>
    <t>Singö 32</t>
  </si>
  <si>
    <t>Singö 36</t>
  </si>
  <si>
    <t>Singö 39</t>
  </si>
  <si>
    <t>Singö 40</t>
  </si>
  <si>
    <t>Singö 41</t>
  </si>
  <si>
    <t>Skederid 114:1</t>
  </si>
  <si>
    <t>Skepptuna 202:1</t>
  </si>
  <si>
    <t>Skepptuna 254:1</t>
  </si>
  <si>
    <t>Skepptuna 263:1</t>
  </si>
  <si>
    <t>Skepptuna 297:1</t>
  </si>
  <si>
    <t>Skå 92:1(1)</t>
  </si>
  <si>
    <t>Skå 92:1(2)</t>
  </si>
  <si>
    <t>Skånela 1:1(1)</t>
  </si>
  <si>
    <t>Skånela 133:2(1)</t>
  </si>
  <si>
    <t>Skånela 133:2(2)</t>
  </si>
  <si>
    <t>Skånela 133:2(3)</t>
  </si>
  <si>
    <t>Skånela 133:2(4)</t>
  </si>
  <si>
    <t>Sollentuna 170:1</t>
  </si>
  <si>
    <t>Sollentuna 199:1</t>
  </si>
  <si>
    <t>Sollentuna 2:1</t>
  </si>
  <si>
    <t>Sollentuna 213:1(1)</t>
  </si>
  <si>
    <t>Sollentuna 4:1</t>
  </si>
  <si>
    <t>Sollentuna 47:1(4)</t>
  </si>
  <si>
    <t>Sollentuna 5:1</t>
  </si>
  <si>
    <t>Sollentuna 62:4</t>
  </si>
  <si>
    <t>Solna 71:1</t>
  </si>
  <si>
    <t>Sorunda 2:3</t>
  </si>
  <si>
    <t>Sorunda 2:3(1)</t>
  </si>
  <si>
    <t>Sorunda 216:3(1)</t>
  </si>
  <si>
    <t>Sorunda 350:1</t>
  </si>
  <si>
    <t>Sorunda 627:1</t>
  </si>
  <si>
    <t>Sorunda 819:1</t>
  </si>
  <si>
    <t>Sorunda 819:1(1)</t>
  </si>
  <si>
    <t>Sorunda 850</t>
  </si>
  <si>
    <t>Sorunda 852</t>
  </si>
  <si>
    <t>Spånga 169:2(1)</t>
  </si>
  <si>
    <t>Spånga 169:2(2)</t>
  </si>
  <si>
    <t>Spånga 258:1</t>
  </si>
  <si>
    <t>Spånga 267:1</t>
  </si>
  <si>
    <t>Spånga 276:2</t>
  </si>
  <si>
    <t>Spånga 298:1</t>
  </si>
  <si>
    <t>Spånga 42:2(1)</t>
  </si>
  <si>
    <t>Spånga 42:2(2)</t>
  </si>
  <si>
    <t>Stockholm 180:1</t>
  </si>
  <si>
    <t>Stockholm 186:1</t>
  </si>
  <si>
    <t>Stockholm 238</t>
  </si>
  <si>
    <t>Stockholm 28:1</t>
  </si>
  <si>
    <t>Stockholm 327</t>
  </si>
  <si>
    <t>Stockholm 399</t>
  </si>
  <si>
    <t>Stockholm 400</t>
  </si>
  <si>
    <t>Stockholm 401</t>
  </si>
  <si>
    <t>Stockholm 402</t>
  </si>
  <si>
    <t>Stockholm 403</t>
  </si>
  <si>
    <t>Stockholm 404</t>
  </si>
  <si>
    <t>Stockholm 405</t>
  </si>
  <si>
    <t>Stockholm 406</t>
  </si>
  <si>
    <t>Stockholm 407</t>
  </si>
  <si>
    <t>Stockholm 408</t>
  </si>
  <si>
    <t>Stockholm 409</t>
  </si>
  <si>
    <t>Stockholm 410</t>
  </si>
  <si>
    <t>Stockholm 411</t>
  </si>
  <si>
    <t>Stockholm 412</t>
  </si>
  <si>
    <t>Stockholm 413</t>
  </si>
  <si>
    <t>Stockholm 413(1)</t>
  </si>
  <si>
    <t>Stockholm 414</t>
  </si>
  <si>
    <t>Stockholm 415</t>
  </si>
  <si>
    <t>Stockholm 416</t>
  </si>
  <si>
    <t>Stockholm 416(1)</t>
  </si>
  <si>
    <t>Stockholm 417</t>
  </si>
  <si>
    <t>Stockholm 418</t>
  </si>
  <si>
    <t>Stockholm 419</t>
  </si>
  <si>
    <t>Stockholm 420</t>
  </si>
  <si>
    <t>Stockholm 421</t>
  </si>
  <si>
    <t>Stockholm 422</t>
  </si>
  <si>
    <t>Stockholm 423</t>
  </si>
  <si>
    <t>Stockholm 424</t>
  </si>
  <si>
    <t>Stockholm 425</t>
  </si>
  <si>
    <t>Stockholm 426</t>
  </si>
  <si>
    <t>Stockholm 427</t>
  </si>
  <si>
    <t>Stockholm 428</t>
  </si>
  <si>
    <t>Stockholm 429</t>
  </si>
  <si>
    <t>Stockholm 430</t>
  </si>
  <si>
    <t>Stockholm 431</t>
  </si>
  <si>
    <t>Stockholm 432</t>
  </si>
  <si>
    <t>Stockholm 433</t>
  </si>
  <si>
    <t>Stockholm 434</t>
  </si>
  <si>
    <t>Stockholm 435</t>
  </si>
  <si>
    <t>Stockholm 436</t>
  </si>
  <si>
    <t>Stockholm 437</t>
  </si>
  <si>
    <t>Stockholm 438</t>
  </si>
  <si>
    <t>Stockholm 439</t>
  </si>
  <si>
    <t>Stockholm 440</t>
  </si>
  <si>
    <t>Stockholm 441</t>
  </si>
  <si>
    <t>Stockholm 442</t>
  </si>
  <si>
    <t>Stockholm 443</t>
  </si>
  <si>
    <t>Stockholm 444</t>
  </si>
  <si>
    <t>Stockholm 445</t>
  </si>
  <si>
    <t>Stockholm 446</t>
  </si>
  <si>
    <t>Stockholm 447</t>
  </si>
  <si>
    <t>Stockholm 448</t>
  </si>
  <si>
    <t>Stockholm 448(1)</t>
  </si>
  <si>
    <t>Stockholm 449</t>
  </si>
  <si>
    <t>Stockholm 450</t>
  </si>
  <si>
    <t>Stockholm 451</t>
  </si>
  <si>
    <t>Stockholm 452</t>
  </si>
  <si>
    <t>Stockholm 453</t>
  </si>
  <si>
    <t>Stockholm 454</t>
  </si>
  <si>
    <t>Stockholm 455</t>
  </si>
  <si>
    <t>Stockholm 456</t>
  </si>
  <si>
    <t>Stockholm 457</t>
  </si>
  <si>
    <t>Stockholm 458</t>
  </si>
  <si>
    <t>Stockholm 459</t>
  </si>
  <si>
    <t>Stockholm 460</t>
  </si>
  <si>
    <t>Stockholm 461</t>
  </si>
  <si>
    <t>Stockholm 462</t>
  </si>
  <si>
    <t>Stockholm 463</t>
  </si>
  <si>
    <t>Stockholm 464</t>
  </si>
  <si>
    <t>Stockholm 465</t>
  </si>
  <si>
    <t>Stockholm 466</t>
  </si>
  <si>
    <t>Stockholm 467</t>
  </si>
  <si>
    <t>Stockholm 468</t>
  </si>
  <si>
    <t>Stockholm 469</t>
  </si>
  <si>
    <t>Stockholm 470</t>
  </si>
  <si>
    <t>Stockholm 471</t>
  </si>
  <si>
    <t>Stockholm 472</t>
  </si>
  <si>
    <t>Stockholm 473</t>
  </si>
  <si>
    <t>Stockholm 474</t>
  </si>
  <si>
    <t>Stockholm 475</t>
  </si>
  <si>
    <t>Stockholm 476</t>
  </si>
  <si>
    <t>Stockholm 477</t>
  </si>
  <si>
    <t>Stockholm 478</t>
  </si>
  <si>
    <t>Stockholm 479</t>
  </si>
  <si>
    <t>Stockholm 480</t>
  </si>
  <si>
    <t>Stockholm 481</t>
  </si>
  <si>
    <t>Stockholm 481(1)</t>
  </si>
  <si>
    <t>Stockholm 482</t>
  </si>
  <si>
    <t>Stockholm 483</t>
  </si>
  <si>
    <t>Stockholm 484</t>
  </si>
  <si>
    <t>Stockholm 485</t>
  </si>
  <si>
    <t>Stockholm 486</t>
  </si>
  <si>
    <t>Stockholm 487</t>
  </si>
  <si>
    <t>Stockholm 488</t>
  </si>
  <si>
    <t>Stockholm 489</t>
  </si>
  <si>
    <t>Stockholm 490</t>
  </si>
  <si>
    <t>Stockholm 491</t>
  </si>
  <si>
    <t>Stockholm 492</t>
  </si>
  <si>
    <t>Stockholm 493</t>
  </si>
  <si>
    <t>Stockholm 494</t>
  </si>
  <si>
    <t>Stockholm 495</t>
  </si>
  <si>
    <t>Stockholm 496</t>
  </si>
  <si>
    <t>Stockholm 497</t>
  </si>
  <si>
    <t>Stockholm 498</t>
  </si>
  <si>
    <t>Stockholm 499</t>
  </si>
  <si>
    <t>Stockholm 500</t>
  </si>
  <si>
    <t>Stockholm 501</t>
  </si>
  <si>
    <t>Stockholm 502</t>
  </si>
  <si>
    <t>Stockholm 503</t>
  </si>
  <si>
    <t>Stockholm 504</t>
  </si>
  <si>
    <t>Stockholm 505</t>
  </si>
  <si>
    <t>Stockholm 506</t>
  </si>
  <si>
    <t>Stockholm 507</t>
  </si>
  <si>
    <t>Stockholm 508</t>
  </si>
  <si>
    <t>Stockholm 509</t>
  </si>
  <si>
    <t>Stockholm 510</t>
  </si>
  <si>
    <t>Stockholm 511</t>
  </si>
  <si>
    <t>Stockholm 512</t>
  </si>
  <si>
    <t>Stockholm 513</t>
  </si>
  <si>
    <t>Stockholm 514</t>
  </si>
  <si>
    <t>Stockholm 515</t>
  </si>
  <si>
    <t>Stockholm 516</t>
  </si>
  <si>
    <t>Stockholm 517</t>
  </si>
  <si>
    <t>Stockholm 518</t>
  </si>
  <si>
    <t>Stockholm 519</t>
  </si>
  <si>
    <t>Stockholm 520</t>
  </si>
  <si>
    <t>Stockholm 521</t>
  </si>
  <si>
    <t>Stockholm 521(1)</t>
  </si>
  <si>
    <t>Stockholm 522</t>
  </si>
  <si>
    <t>Stockholm 523</t>
  </si>
  <si>
    <t>Stockholm 524</t>
  </si>
  <si>
    <t>Stockholm 524(1)</t>
  </si>
  <si>
    <t>Stockholm 525</t>
  </si>
  <si>
    <t>Stockholm 526</t>
  </si>
  <si>
    <t>Stockholm 527</t>
  </si>
  <si>
    <t>Stockholm 528</t>
  </si>
  <si>
    <t>Stockholm 529</t>
  </si>
  <si>
    <t>Stockholm 530</t>
  </si>
  <si>
    <t>Stockholm 531</t>
  </si>
  <si>
    <t>Stockholm 532</t>
  </si>
  <si>
    <t>Stockholm 533</t>
  </si>
  <si>
    <t>Stockholm 534</t>
  </si>
  <si>
    <t>Stockholm 535</t>
  </si>
  <si>
    <t>Stockholm 536</t>
  </si>
  <si>
    <t>Stockholm 537</t>
  </si>
  <si>
    <t>Stockholm 538</t>
  </si>
  <si>
    <t>Stockholm 539</t>
  </si>
  <si>
    <t>Stockholm 540</t>
  </si>
  <si>
    <t>Stockholm 541</t>
  </si>
  <si>
    <t>Stockholm 542</t>
  </si>
  <si>
    <t>Stockholm 543</t>
  </si>
  <si>
    <t>Stockholm 544</t>
  </si>
  <si>
    <t>Stockholm 545</t>
  </si>
  <si>
    <t>Stockholm 546</t>
  </si>
  <si>
    <t>Stockholm 547</t>
  </si>
  <si>
    <t>Stockholm 548</t>
  </si>
  <si>
    <t>Stockholm 549</t>
  </si>
  <si>
    <t>Stockholm 550</t>
  </si>
  <si>
    <t>Stockholm 551</t>
  </si>
  <si>
    <t>Stockholm 552</t>
  </si>
  <si>
    <t>Stockholm 553</t>
  </si>
  <si>
    <t>Stockholm 554</t>
  </si>
  <si>
    <t>Stockholm 555</t>
  </si>
  <si>
    <t>Stockholm 556</t>
  </si>
  <si>
    <t>Stockholm 556(1)</t>
  </si>
  <si>
    <t>Stockholm 557</t>
  </si>
  <si>
    <t>Stockholm 558</t>
  </si>
  <si>
    <t>Stockholm 559</t>
  </si>
  <si>
    <t>Stockholm 560</t>
  </si>
  <si>
    <t>Stockholm 561</t>
  </si>
  <si>
    <t>Stockholm 562</t>
  </si>
  <si>
    <t>Stockholm 563</t>
  </si>
  <si>
    <t>Stockholm 564</t>
  </si>
  <si>
    <t>Stockholm 565</t>
  </si>
  <si>
    <t>Stockholm 566</t>
  </si>
  <si>
    <t>Stockholm 567</t>
  </si>
  <si>
    <t>Stockholm 568</t>
  </si>
  <si>
    <t>Stockholm 569</t>
  </si>
  <si>
    <t>Stockholm 570</t>
  </si>
  <si>
    <t>Stockholm 571</t>
  </si>
  <si>
    <t>Stockholm 572</t>
  </si>
  <si>
    <t>Stockholm 573</t>
  </si>
  <si>
    <t>Stockholm 574</t>
  </si>
  <si>
    <t>Stockholm 575</t>
  </si>
  <si>
    <t>Stockholm 576</t>
  </si>
  <si>
    <t>Stockholm 577</t>
  </si>
  <si>
    <t>Stockholm 578</t>
  </si>
  <si>
    <t>Stockholm 579</t>
  </si>
  <si>
    <t>Stockholm 580</t>
  </si>
  <si>
    <t>Stockholm 581</t>
  </si>
  <si>
    <t>Stockholm 582</t>
  </si>
  <si>
    <t>Stockholm 583</t>
  </si>
  <si>
    <t>Stockholm 584</t>
  </si>
  <si>
    <t>Stockholm 585</t>
  </si>
  <si>
    <t>Stockholm 586</t>
  </si>
  <si>
    <t>Stockholm 587</t>
  </si>
  <si>
    <t>Stockholm 588</t>
  </si>
  <si>
    <t>Stockholm 589</t>
  </si>
  <si>
    <t>Stockholm 589(1)</t>
  </si>
  <si>
    <t>Stockholm 590</t>
  </si>
  <si>
    <t>Stockholm 591</t>
  </si>
  <si>
    <t>Stockholm 592</t>
  </si>
  <si>
    <t>Stockholm 593</t>
  </si>
  <si>
    <t>Stockholm 594</t>
  </si>
  <si>
    <t>Stockholm 595</t>
  </si>
  <si>
    <t>Stockholm 596</t>
  </si>
  <si>
    <t>Stockholm 597</t>
  </si>
  <si>
    <t>Stockholm 598</t>
  </si>
  <si>
    <t>Stockholm 599</t>
  </si>
  <si>
    <t>Stockholm 600</t>
  </si>
  <si>
    <t>Stockholm 601</t>
  </si>
  <si>
    <t>Stockholm 602</t>
  </si>
  <si>
    <t>Stockholm 603</t>
  </si>
  <si>
    <t>Stockholm 604</t>
  </si>
  <si>
    <t>Stockholm 605</t>
  </si>
  <si>
    <t>Stockholm 606</t>
  </si>
  <si>
    <t>Stockholm 607</t>
  </si>
  <si>
    <t>Stockholm 608</t>
  </si>
  <si>
    <t>Stockholm 609</t>
  </si>
  <si>
    <t>Stockholm 610</t>
  </si>
  <si>
    <t>Stockholm 611</t>
  </si>
  <si>
    <t>Stockholm 612</t>
  </si>
  <si>
    <t>Stockholm 613</t>
  </si>
  <si>
    <t>Stockholm 614</t>
  </si>
  <si>
    <t>Stockholm 632</t>
  </si>
  <si>
    <t>Stockholm 64:1</t>
  </si>
  <si>
    <t>Stockholm 656</t>
  </si>
  <si>
    <t>Stockholm 658</t>
  </si>
  <si>
    <t>Stockholm 729</t>
  </si>
  <si>
    <t>Stockholm 730</t>
  </si>
  <si>
    <t>Stockholm 731</t>
  </si>
  <si>
    <t>Stockholm 732</t>
  </si>
  <si>
    <t>Stockholm 733</t>
  </si>
  <si>
    <t>Stockholm 734</t>
  </si>
  <si>
    <t>Stockholm 735</t>
  </si>
  <si>
    <t>Stockholm 736</t>
  </si>
  <si>
    <t>Stockholm 737</t>
  </si>
  <si>
    <t>Stockholm 738</t>
  </si>
  <si>
    <t>Stockholm 739</t>
  </si>
  <si>
    <t>Stockholm 740</t>
  </si>
  <si>
    <t>Stockholm 820</t>
  </si>
  <si>
    <t>Stockholm 824</t>
  </si>
  <si>
    <t>Stockholm 831</t>
  </si>
  <si>
    <t>Stockholm 91:1</t>
  </si>
  <si>
    <t>Stockholm 916</t>
  </si>
  <si>
    <t>Sundbyberg 9:2</t>
  </si>
  <si>
    <t>Sånga 65:1</t>
  </si>
  <si>
    <t>Söderby-Karl 40:1</t>
  </si>
  <si>
    <t>Söderby-Karl 41:1</t>
  </si>
  <si>
    <t>Södertälje 123:1</t>
  </si>
  <si>
    <t>Södertälje 131:1</t>
  </si>
  <si>
    <t>Södertälje 18:1</t>
  </si>
  <si>
    <t>Södertälje 190</t>
  </si>
  <si>
    <t>Södertälje 192</t>
  </si>
  <si>
    <t>Södertälje 63:1(1)</t>
  </si>
  <si>
    <t>Torö 113</t>
  </si>
  <si>
    <t>Torö 115</t>
  </si>
  <si>
    <t>Torö 118</t>
  </si>
  <si>
    <t>Torö 120</t>
  </si>
  <si>
    <t>Torö 123</t>
  </si>
  <si>
    <t>Torö 124</t>
  </si>
  <si>
    <t>Torö 127</t>
  </si>
  <si>
    <t>Torö 134</t>
  </si>
  <si>
    <t>Torö 136</t>
  </si>
  <si>
    <t>Torö 139</t>
  </si>
  <si>
    <t>Torö 140</t>
  </si>
  <si>
    <t>Torö 156</t>
  </si>
  <si>
    <t>Torö 163</t>
  </si>
  <si>
    <t>Torö 24:1</t>
  </si>
  <si>
    <t>Turinge 153:2</t>
  </si>
  <si>
    <t>Turinge 158:1</t>
  </si>
  <si>
    <t>Turinge 439:2</t>
  </si>
  <si>
    <t>Turinge 439:2(1)</t>
  </si>
  <si>
    <t>Turinge 439:3(1)</t>
  </si>
  <si>
    <t>Turinge 439:4(1)</t>
  </si>
  <si>
    <t>Turinge 439:5(1)</t>
  </si>
  <si>
    <t>Turinge 440:2(1)</t>
  </si>
  <si>
    <t>Turinge 440:3(1)</t>
  </si>
  <si>
    <t>Turinge 457:2(1)</t>
  </si>
  <si>
    <t>Turinge 457:2(2)</t>
  </si>
  <si>
    <t>Turinge 457:2(3)</t>
  </si>
  <si>
    <t>Turinge 459:2(1)</t>
  </si>
  <si>
    <t>Turinge 459:2(2)</t>
  </si>
  <si>
    <t>Turinge 459:3(1)</t>
  </si>
  <si>
    <t>Turinge 459:4(1)</t>
  </si>
  <si>
    <t>Turinge 459:4(2)</t>
  </si>
  <si>
    <t>Turinge 459:5(1)</t>
  </si>
  <si>
    <t>Turinge 494:1(5)</t>
  </si>
  <si>
    <t>Turinge 503(1)</t>
  </si>
  <si>
    <t>Turinge 507(1)</t>
  </si>
  <si>
    <t>Turinge 508(1)</t>
  </si>
  <si>
    <t>Turinge 521(1)</t>
  </si>
  <si>
    <t>Turinge 527(1)</t>
  </si>
  <si>
    <t>Turinge 530(1)</t>
  </si>
  <si>
    <t>Turinge 535(1)</t>
  </si>
  <si>
    <t>Tveta 149:1</t>
  </si>
  <si>
    <t>Tveta 92:1</t>
  </si>
  <si>
    <t>Tyresö 111:1</t>
  </si>
  <si>
    <t>Tyresö 112:1</t>
  </si>
  <si>
    <t>Tyresö 114:1</t>
  </si>
  <si>
    <t>Tyresö 115:1</t>
  </si>
  <si>
    <t>Tyresö 13:1</t>
  </si>
  <si>
    <t>Tyresö 141</t>
  </si>
  <si>
    <t>Tyresö 144</t>
  </si>
  <si>
    <t>Tyresö 17:1</t>
  </si>
  <si>
    <t>Tyresö 26:1</t>
  </si>
  <si>
    <t>Tyresö 3:1</t>
  </si>
  <si>
    <t>Tyresö 30:1</t>
  </si>
  <si>
    <t>Tyresö 33:1</t>
  </si>
  <si>
    <t>Tyresö 38:1</t>
  </si>
  <si>
    <t>Tyresö 4:1</t>
  </si>
  <si>
    <t>Tyresö 43:1</t>
  </si>
  <si>
    <t>Tyresö 45:1</t>
  </si>
  <si>
    <t>Tyresö 46:1</t>
  </si>
  <si>
    <t>Tyresö 48:1</t>
  </si>
  <si>
    <t>Tyresö 49:1</t>
  </si>
  <si>
    <t>Täby 120:2</t>
  </si>
  <si>
    <t>Täby 186:2(1)</t>
  </si>
  <si>
    <t>Täby 205:1</t>
  </si>
  <si>
    <t>Täby 386:3</t>
  </si>
  <si>
    <t>Täby 386:3(1)</t>
  </si>
  <si>
    <t>Täby 386:3(2)</t>
  </si>
  <si>
    <t>Täby 390:1(1)</t>
  </si>
  <si>
    <t>Täby 390:1(2)</t>
  </si>
  <si>
    <t>Täby 390:2</t>
  </si>
  <si>
    <t>Täby 390:2(1)</t>
  </si>
  <si>
    <t>Täby 390:2(2)</t>
  </si>
  <si>
    <t>Täby 415:1(1)</t>
  </si>
  <si>
    <t>Täby 415:1(2)</t>
  </si>
  <si>
    <t>Täby 580</t>
  </si>
  <si>
    <t>Täby 584(2)</t>
  </si>
  <si>
    <t>Täby 587</t>
  </si>
  <si>
    <t>Täby 589</t>
  </si>
  <si>
    <t>Täby 589(1)</t>
  </si>
  <si>
    <t>Täby 590</t>
  </si>
  <si>
    <t>Täby 590(1)</t>
  </si>
  <si>
    <t>Täby 599</t>
  </si>
  <si>
    <t>Täby 600</t>
  </si>
  <si>
    <t>Täby 601</t>
  </si>
  <si>
    <t>Täby 602</t>
  </si>
  <si>
    <t>Täby 603</t>
  </si>
  <si>
    <t>Täby 66:1(2)</t>
  </si>
  <si>
    <t>Täby 72:1</t>
  </si>
  <si>
    <t>Täby 98:1(1)</t>
  </si>
  <si>
    <t>Ununge 164:1</t>
  </si>
  <si>
    <t>Utö 154</t>
  </si>
  <si>
    <t>Utö 156</t>
  </si>
  <si>
    <t>Utö 162</t>
  </si>
  <si>
    <t>Utö 192</t>
  </si>
  <si>
    <t>Vada 12:1</t>
  </si>
  <si>
    <t>Vada 16:1</t>
  </si>
  <si>
    <t>Vallentuna 241:2</t>
  </si>
  <si>
    <t>Vallentuna 271:1</t>
  </si>
  <si>
    <t>Vallentuna 278:1</t>
  </si>
  <si>
    <t>Vallentuna 289:1</t>
  </si>
  <si>
    <t>Vallentuna 291:1</t>
  </si>
  <si>
    <t>Vallentuna 327:1(1)</t>
  </si>
  <si>
    <t>Vallentuna 327:1(2)</t>
  </si>
  <si>
    <t>Vallentuna 327:1(3)</t>
  </si>
  <si>
    <t>Vallentuna 500:1(1)</t>
  </si>
  <si>
    <t>Vallentuna 522(1)</t>
  </si>
  <si>
    <t>Vallentuna 522(2)</t>
  </si>
  <si>
    <t>Vallentuna 523(1)</t>
  </si>
  <si>
    <t>Vallentuna 528</t>
  </si>
  <si>
    <t>Vallentuna 529</t>
  </si>
  <si>
    <t>Vallentuna 58:1</t>
  </si>
  <si>
    <t>Vallentuna 691(1)</t>
  </si>
  <si>
    <t>Vallentuna 691(2)</t>
  </si>
  <si>
    <t>Vallentuna 78:1</t>
  </si>
  <si>
    <t>Vidbo 40:1</t>
  </si>
  <si>
    <t>Vidbo 57:1</t>
  </si>
  <si>
    <t>Vidbo 67:1</t>
  </si>
  <si>
    <t>Vidbo 84:1</t>
  </si>
  <si>
    <t>Väddö 109:1</t>
  </si>
  <si>
    <t>Väddö 111:1</t>
  </si>
  <si>
    <t>Väddö 113:1</t>
  </si>
  <si>
    <t>Väddö 219:1(1)</t>
  </si>
  <si>
    <t>Väddö 233</t>
  </si>
  <si>
    <t>Väddö 252</t>
  </si>
  <si>
    <t>Väddö 262(3)</t>
  </si>
  <si>
    <t>Värmdö 137:1</t>
  </si>
  <si>
    <t>Värmdö 223:1</t>
  </si>
  <si>
    <t>Värmdö 274</t>
  </si>
  <si>
    <t>Värmdö 283</t>
  </si>
  <si>
    <t>Värmdö 287</t>
  </si>
  <si>
    <t>Värmdö 288</t>
  </si>
  <si>
    <t>Värmdö 291</t>
  </si>
  <si>
    <t>Västerhaninge 107:1</t>
  </si>
  <si>
    <t>Västerhaninge 110:1</t>
  </si>
  <si>
    <t>Västerhaninge 12:1</t>
  </si>
  <si>
    <t>Västerhaninge 129:1</t>
  </si>
  <si>
    <t>Västerhaninge 13:1</t>
  </si>
  <si>
    <t>Västerhaninge 130:1</t>
  </si>
  <si>
    <t>Västerhaninge 131:1</t>
  </si>
  <si>
    <t>Västerhaninge 132:1</t>
  </si>
  <si>
    <t>Västerhaninge 134:1</t>
  </si>
  <si>
    <t>Västerhaninge 14:1</t>
  </si>
  <si>
    <t>Västerhaninge 152:1</t>
  </si>
  <si>
    <t>Västerhaninge 157:1</t>
  </si>
  <si>
    <t>Västerhaninge 162:1</t>
  </si>
  <si>
    <t>Västerhaninge 19:1</t>
  </si>
  <si>
    <t>Västerhaninge 2:1</t>
  </si>
  <si>
    <t>Västerhaninge 20:1</t>
  </si>
  <si>
    <t>Västerhaninge 201:5(1)</t>
  </si>
  <si>
    <t>Västerhaninge 201:5(10)</t>
  </si>
  <si>
    <t>Västerhaninge 201:5(11)</t>
  </si>
  <si>
    <t>Västerhaninge 201:5(12)</t>
  </si>
  <si>
    <t>Västerhaninge 201:5(2)</t>
  </si>
  <si>
    <t>Västerhaninge 201:5(3)</t>
  </si>
  <si>
    <t>Västerhaninge 201:5(4)</t>
  </si>
  <si>
    <t>Västerhaninge 201:5(5)</t>
  </si>
  <si>
    <t>Västerhaninge 201:5(6)</t>
  </si>
  <si>
    <t>Västerhaninge 201:5(7)</t>
  </si>
  <si>
    <t>Västerhaninge 201:5(8)</t>
  </si>
  <si>
    <t>Västerhaninge 201:5(9)</t>
  </si>
  <si>
    <t>Västerhaninge 206:1(1)</t>
  </si>
  <si>
    <t>Västerhaninge 206:1(2)</t>
  </si>
  <si>
    <t>Västerhaninge 207:1</t>
  </si>
  <si>
    <t>Västerhaninge 21:1</t>
  </si>
  <si>
    <t>Västerhaninge 213:1</t>
  </si>
  <si>
    <t>Västerhaninge 214:1</t>
  </si>
  <si>
    <t>Västerhaninge 216:1</t>
  </si>
  <si>
    <t>Västerhaninge 219:1</t>
  </si>
  <si>
    <t>Västerhaninge 22:1</t>
  </si>
  <si>
    <t>Västerhaninge 221:1</t>
  </si>
  <si>
    <t>Västerhaninge 223:1</t>
  </si>
  <si>
    <t>Västerhaninge 224:1</t>
  </si>
  <si>
    <t>Västerhaninge 25:1</t>
  </si>
  <si>
    <t>Västerhaninge 253:1</t>
  </si>
  <si>
    <t>Västerhaninge 262:1</t>
  </si>
  <si>
    <t>Västerhaninge 279:1</t>
  </si>
  <si>
    <t>Västerhaninge 285:1</t>
  </si>
  <si>
    <t>Västerhaninge 295:1</t>
  </si>
  <si>
    <t>Västerhaninge 3:1</t>
  </si>
  <si>
    <t>Västerhaninge 300:1</t>
  </si>
  <si>
    <t>Västerhaninge 301:1</t>
  </si>
  <si>
    <t>Västerhaninge 307:1</t>
  </si>
  <si>
    <t>Västerhaninge 315:1</t>
  </si>
  <si>
    <t>Västerhaninge 319:1</t>
  </si>
  <si>
    <t>Västerhaninge 327:1</t>
  </si>
  <si>
    <t>Västerhaninge 333:1</t>
  </si>
  <si>
    <t>Västerhaninge 357:3(1)</t>
  </si>
  <si>
    <t>Västerhaninge 361:2(1)</t>
  </si>
  <si>
    <t>Västerhaninge 362:2(1)</t>
  </si>
  <si>
    <t>Västerhaninge 4:1</t>
  </si>
  <si>
    <t>Västerhaninge 40:1</t>
  </si>
  <si>
    <t>Västerhaninge 401:1</t>
  </si>
  <si>
    <t>Västerhaninge 403:1</t>
  </si>
  <si>
    <t>Västerhaninge 406:1</t>
  </si>
  <si>
    <t>Västerhaninge 43:1</t>
  </si>
  <si>
    <t>Västerhaninge 433:1</t>
  </si>
  <si>
    <t>Västerhaninge 50:1</t>
  </si>
  <si>
    <t>Västerhaninge 531:1</t>
  </si>
  <si>
    <t>Västerhaninge 532:1</t>
  </si>
  <si>
    <t>Västerhaninge 533:1</t>
  </si>
  <si>
    <t>Västerhaninge 55:1</t>
  </si>
  <si>
    <t>Västerhaninge 574:1</t>
  </si>
  <si>
    <t>Västerhaninge 62:1</t>
  </si>
  <si>
    <t>Västerhaninge 64:1</t>
  </si>
  <si>
    <t>Västerhaninge 65:1</t>
  </si>
  <si>
    <t>Västerhaninge 691</t>
  </si>
  <si>
    <t>Västerhaninge 691(1)</t>
  </si>
  <si>
    <t>Västerhaninge 80:1</t>
  </si>
  <si>
    <t>Ytterenhörna 13:1</t>
  </si>
  <si>
    <t>Ytterjärna 125:1(3)</t>
  </si>
  <si>
    <t>Ytterjärna 223:1(3)</t>
  </si>
  <si>
    <t>Ytterjärna 254:1(5)</t>
  </si>
  <si>
    <t>Ytterjärna 254:1(6)</t>
  </si>
  <si>
    <t>Ytterjärna 254:1(7)</t>
  </si>
  <si>
    <t>Ösmo 121:1</t>
  </si>
  <si>
    <t>Ösmo 121:1(1)</t>
  </si>
  <si>
    <t>Ösmo 145:1(4)</t>
  </si>
  <si>
    <t>Ösmo 197:1</t>
  </si>
  <si>
    <t>Ösmo 200:1</t>
  </si>
  <si>
    <t>Ösmo 266:1(2)</t>
  </si>
  <si>
    <t>Ösmo 384:5</t>
  </si>
  <si>
    <t>Ösmo 384:5(1)</t>
  </si>
  <si>
    <t>Ösmo 571:1</t>
  </si>
  <si>
    <t>Ösmo 622:1(3)</t>
  </si>
  <si>
    <t>Ösmo 671(4)</t>
  </si>
  <si>
    <t>Ösmo 692</t>
  </si>
  <si>
    <t>Ösmo 697</t>
  </si>
  <si>
    <t>Ösmo 702</t>
  </si>
  <si>
    <t>Ösmo 706</t>
  </si>
  <si>
    <t>Ösmo 712</t>
  </si>
  <si>
    <t>Ösmo 714</t>
  </si>
  <si>
    <t>Ösmo 729</t>
  </si>
  <si>
    <t>Ösmo 735</t>
  </si>
  <si>
    <t>Ösmo 741</t>
  </si>
  <si>
    <t>Össeby-Garn 262:1</t>
  </si>
  <si>
    <t>Össeby-Garn 281:1</t>
  </si>
  <si>
    <t>Österhaninge 104:1</t>
  </si>
  <si>
    <t>Österhaninge 105:1</t>
  </si>
  <si>
    <t>Österhaninge 108:1</t>
  </si>
  <si>
    <t>Österhaninge 109:1</t>
  </si>
  <si>
    <t>Österhaninge 112:1</t>
  </si>
  <si>
    <t>Österhaninge 126:1(1)</t>
  </si>
  <si>
    <t>Österhaninge 131:1</t>
  </si>
  <si>
    <t>Österhaninge 132:1</t>
  </si>
  <si>
    <t>Österhaninge 134:1</t>
  </si>
  <si>
    <t>Österhaninge 137:1</t>
  </si>
  <si>
    <t>Österhaninge 141:1</t>
  </si>
  <si>
    <t>Österhaninge 143:1</t>
  </si>
  <si>
    <t>Österhaninge 144:1</t>
  </si>
  <si>
    <t>Österhaninge 145:1</t>
  </si>
  <si>
    <t>Österhaninge 149:1</t>
  </si>
  <si>
    <t>Österhaninge 150:1</t>
  </si>
  <si>
    <t>Österhaninge 154:1</t>
  </si>
  <si>
    <t>Österhaninge 159:1</t>
  </si>
  <si>
    <t>Österhaninge 173:1</t>
  </si>
  <si>
    <t>Österhaninge 177:1</t>
  </si>
  <si>
    <t>Österhaninge 188:1</t>
  </si>
  <si>
    <t>Österhaninge 2:1</t>
  </si>
  <si>
    <t>Österhaninge 213:1</t>
  </si>
  <si>
    <t>Österhaninge 221:1</t>
  </si>
  <si>
    <t>Österhaninge 3:1</t>
  </si>
  <si>
    <t>Österhaninge 303:1</t>
  </si>
  <si>
    <t>Österhaninge 305:1</t>
  </si>
  <si>
    <t>Österhaninge 308:1</t>
  </si>
  <si>
    <t>Österhaninge 309:1</t>
  </si>
  <si>
    <t>Österhaninge 313:1</t>
  </si>
  <si>
    <t>Österhaninge 316:1</t>
  </si>
  <si>
    <t>Österhaninge 317:1</t>
  </si>
  <si>
    <t>Österhaninge 319:1</t>
  </si>
  <si>
    <t>Österhaninge 320:1</t>
  </si>
  <si>
    <t>Österhaninge 322:1</t>
  </si>
  <si>
    <t>Österhaninge 323:1</t>
  </si>
  <si>
    <t>Österhaninge 324:1</t>
  </si>
  <si>
    <t>Österhaninge 325:1</t>
  </si>
  <si>
    <t>Österhaninge 325:1(1)</t>
  </si>
  <si>
    <t>Österhaninge 326:1</t>
  </si>
  <si>
    <t>Österhaninge 327:1</t>
  </si>
  <si>
    <t>Österhaninge 328:1</t>
  </si>
  <si>
    <t>Österhaninge 329:1</t>
  </si>
  <si>
    <t>Österhaninge 330:1</t>
  </si>
  <si>
    <t>Österhaninge 332:1</t>
  </si>
  <si>
    <t>Österhaninge 334:1</t>
  </si>
  <si>
    <t>Österhaninge 336:1</t>
  </si>
  <si>
    <t>Österhaninge 338:1</t>
  </si>
  <si>
    <t>Österhaninge 342:1</t>
  </si>
  <si>
    <t>Österhaninge 345:1</t>
  </si>
  <si>
    <t>Österhaninge 352:1</t>
  </si>
  <si>
    <t>Österhaninge 353:1</t>
  </si>
  <si>
    <t>Österhaninge 354:1</t>
  </si>
  <si>
    <t>Österhaninge 355:1</t>
  </si>
  <si>
    <t>Österhaninge 356:1</t>
  </si>
  <si>
    <t>Österhaninge 358:1</t>
  </si>
  <si>
    <t>Österhaninge 359:1</t>
  </si>
  <si>
    <t>Österhaninge 363:1</t>
  </si>
  <si>
    <t>Österhaninge 367:1</t>
  </si>
  <si>
    <t>Österhaninge 368:1</t>
  </si>
  <si>
    <t>Österhaninge 369:1</t>
  </si>
  <si>
    <t>Österhaninge 37:1</t>
  </si>
  <si>
    <t>Österhaninge 374:1</t>
  </si>
  <si>
    <t>Österhaninge 375:1</t>
  </si>
  <si>
    <t>Österhaninge 378:1</t>
  </si>
  <si>
    <t>Österhaninge 386:1</t>
  </si>
  <si>
    <t>Österhaninge 389:1</t>
  </si>
  <si>
    <t>Österhaninge 410:1</t>
  </si>
  <si>
    <t>Österhaninge 411:1</t>
  </si>
  <si>
    <t>Österhaninge 419:1</t>
  </si>
  <si>
    <t>Österhaninge 448:1</t>
  </si>
  <si>
    <t>Österhaninge 455:1</t>
  </si>
  <si>
    <t>Österhaninge 456:1</t>
  </si>
  <si>
    <t>Österhaninge 458:1</t>
  </si>
  <si>
    <t>Österhaninge 460:1</t>
  </si>
  <si>
    <t>Österhaninge 461:1</t>
  </si>
  <si>
    <t>Österhaninge 464:1</t>
  </si>
  <si>
    <t>Österhaninge 471:1</t>
  </si>
  <si>
    <t>Österhaninge 493:1</t>
  </si>
  <si>
    <t>Österhaninge 494:1</t>
  </si>
  <si>
    <t>Österhaninge 560:1</t>
  </si>
  <si>
    <t>Österhaninge 793</t>
  </si>
  <si>
    <t>Österhaninge 89:2(1)</t>
  </si>
  <si>
    <t>Österhaninge 90:2(1)</t>
  </si>
  <si>
    <t>Östertälje 105:1</t>
  </si>
  <si>
    <t>Östertälje 115:1</t>
  </si>
  <si>
    <t>Östertälje 116:1(5)</t>
  </si>
  <si>
    <t>Östertälje 239:1</t>
  </si>
  <si>
    <t>Östertälje 260:1</t>
  </si>
  <si>
    <t>Östertälje 286:1(5)</t>
  </si>
  <si>
    <t>Östertälje 33:1(1)</t>
  </si>
  <si>
    <t>Östertälje 33:1(2)</t>
  </si>
  <si>
    <t>Östertälje 4:2(1)</t>
  </si>
  <si>
    <t>Östertälje 4:2(2)</t>
  </si>
  <si>
    <t>Österåker 16:1</t>
  </si>
  <si>
    <t>Österåker 16:1(1)</t>
  </si>
  <si>
    <t>Österåker 245:1(1)</t>
  </si>
  <si>
    <t>Österåker 245:1(2)</t>
  </si>
  <si>
    <t>Österåker 326:1</t>
  </si>
  <si>
    <t>Österåker 326:2</t>
  </si>
  <si>
    <t>Österåker 41:1(1)</t>
  </si>
  <si>
    <t>Österåker 41:1(2)</t>
  </si>
  <si>
    <t>Österåker 41:1(3)</t>
  </si>
  <si>
    <t>Österåker 432:1(1)</t>
  </si>
  <si>
    <t>Österåker 502</t>
  </si>
  <si>
    <t>Österåker 507</t>
  </si>
  <si>
    <t>Österåker 518</t>
  </si>
  <si>
    <t>Österåker 528</t>
  </si>
  <si>
    <t>Österåker 565</t>
  </si>
  <si>
    <t>Österåker 64:1(1)</t>
  </si>
  <si>
    <t>Österåker 64:1(2)</t>
  </si>
  <si>
    <t>Österåker 68:6(1)</t>
  </si>
  <si>
    <t>Östra Ryd 297</t>
  </si>
  <si>
    <t>Östra Ryd 298</t>
  </si>
  <si>
    <t>Överjärna 124:3(1)</t>
  </si>
  <si>
    <t>Överjärna 148:4(1)</t>
  </si>
  <si>
    <t>Överjärna 148:5(1)</t>
  </si>
  <si>
    <t>Överjärna 153:2(1)</t>
  </si>
  <si>
    <t>Överjärna 154:3(1)</t>
  </si>
  <si>
    <t>Överjärna 72:5(1)</t>
  </si>
  <si>
    <t>Överjärna 76:1</t>
  </si>
  <si>
    <t>Överjärna 97:3(2)</t>
  </si>
  <si>
    <t>Överjärna 97:4(1)</t>
  </si>
  <si>
    <t>Stockholm</t>
  </si>
  <si>
    <t>617:10</t>
  </si>
  <si>
    <t>617:11</t>
  </si>
  <si>
    <t>617:15</t>
  </si>
  <si>
    <t>617:7</t>
  </si>
  <si>
    <t>617:8</t>
  </si>
  <si>
    <t>617:9</t>
  </si>
  <si>
    <t>6211:69</t>
  </si>
  <si>
    <t>6211:70</t>
  </si>
  <si>
    <t>A FÖR 8003</t>
  </si>
  <si>
    <t>Aspö 112:1</t>
  </si>
  <si>
    <t>Aspö 132:3(1)</t>
  </si>
  <si>
    <t>Aspö 180:4(1)</t>
  </si>
  <si>
    <t>Aspö 186:1</t>
  </si>
  <si>
    <t>Aspö 237</t>
  </si>
  <si>
    <t>Aspö 28:1(1)</t>
  </si>
  <si>
    <t>Aspö 29:1(1)</t>
  </si>
  <si>
    <t>Aspö 319(5)</t>
  </si>
  <si>
    <t>Aspö 375</t>
  </si>
  <si>
    <t>Aspö 44:1(1)</t>
  </si>
  <si>
    <t>Aspö 44:1(2)</t>
  </si>
  <si>
    <t>Aspö 45:1(1)</t>
  </si>
  <si>
    <t>Aspö 52:1</t>
  </si>
  <si>
    <t>Aspö 90:1</t>
  </si>
  <si>
    <t>Barva 113:1(2)</t>
  </si>
  <si>
    <t>Barva 129:1(1)</t>
  </si>
  <si>
    <t>Barva 153:1(1)</t>
  </si>
  <si>
    <t>Barva 235</t>
  </si>
  <si>
    <t>Barva 25:1</t>
  </si>
  <si>
    <t>Barva 25:2</t>
  </si>
  <si>
    <t>Barva 292</t>
  </si>
  <si>
    <t>Barva 292(1)</t>
  </si>
  <si>
    <t>Barva 292(2)</t>
  </si>
  <si>
    <t>Barva 320</t>
  </si>
  <si>
    <t>Barva 35:1(2)</t>
  </si>
  <si>
    <t>Barva 46:1(1)</t>
  </si>
  <si>
    <t>Barva 63:2</t>
  </si>
  <si>
    <t>Barva 63:2(1)</t>
  </si>
  <si>
    <t>Barva 87:1</t>
  </si>
  <si>
    <t>Barva 90:1</t>
  </si>
  <si>
    <t>Barva 91:1</t>
  </si>
  <si>
    <t>Barva 93:1</t>
  </si>
  <si>
    <t>Barva 97:1</t>
  </si>
  <si>
    <t>Barva 97:2</t>
  </si>
  <si>
    <t>Barva 98:1</t>
  </si>
  <si>
    <t>Barva 98:2</t>
  </si>
  <si>
    <t>Barva 98:2(1)</t>
  </si>
  <si>
    <t>Bergshammar 60:1</t>
  </si>
  <si>
    <t>Bergshammar 71:1</t>
  </si>
  <si>
    <t>Bergshammar 93:1</t>
  </si>
  <si>
    <t>Bettna 136:1</t>
  </si>
  <si>
    <t>Björkvik 112:1(1)</t>
  </si>
  <si>
    <t>Björkvik 115:2(1)</t>
  </si>
  <si>
    <t>Björnlunda 162:1</t>
  </si>
  <si>
    <t>Björnlunda 256:1</t>
  </si>
  <si>
    <t>Bälinge 104:1</t>
  </si>
  <si>
    <t>Bälinge 107:1</t>
  </si>
  <si>
    <t>Bälinge 203:1(3)</t>
  </si>
  <si>
    <t>Bälinge 203:1(4)</t>
  </si>
  <si>
    <t>Bälinge 222</t>
  </si>
  <si>
    <t>Bälinge 223</t>
  </si>
  <si>
    <t>Bälinge 224</t>
  </si>
  <si>
    <t>Bälinge 225</t>
  </si>
  <si>
    <t>Bälinge 23:1(1)</t>
  </si>
  <si>
    <t>Bälinge 30:1(1)</t>
  </si>
  <si>
    <t>Bälinge 96:1</t>
  </si>
  <si>
    <t>Bälinge 97:1</t>
  </si>
  <si>
    <t>Bälinge 98:1</t>
  </si>
  <si>
    <t>Bärbo 1:1</t>
  </si>
  <si>
    <t>Bärbo 13:1</t>
  </si>
  <si>
    <t>Bärbo 2:1</t>
  </si>
  <si>
    <t>Bärbo 29:1</t>
  </si>
  <si>
    <t>Bärbo 3:1</t>
  </si>
  <si>
    <t>Bärbo 40:1(3)</t>
  </si>
  <si>
    <t>Bärbo 41:1(1)</t>
  </si>
  <si>
    <t>Bärbo 81:1(1)</t>
  </si>
  <si>
    <t>Bärbo 86:1</t>
  </si>
  <si>
    <t>Dunker 10:1</t>
  </si>
  <si>
    <t>Dunker 105:1</t>
  </si>
  <si>
    <t>Dunker 127:1</t>
  </si>
  <si>
    <t>Dunker 128:1</t>
  </si>
  <si>
    <t>Dunker 131:1(1)</t>
  </si>
  <si>
    <t>Dunker 34:1(1)</t>
  </si>
  <si>
    <t>Dunker 5:1</t>
  </si>
  <si>
    <t>Dunker 94:1</t>
  </si>
  <si>
    <t>Eskilstuna 126:1</t>
  </si>
  <si>
    <t>Eskilstuna 128:1</t>
  </si>
  <si>
    <t>Eskilstuna 196:1(1)</t>
  </si>
  <si>
    <t>Eskilstuna 196:1(2)</t>
  </si>
  <si>
    <t>Eskilstuna 211:1(1)</t>
  </si>
  <si>
    <t>Eskilstuna 219:1(1)</t>
  </si>
  <si>
    <t>Eskilstuna 233:1</t>
  </si>
  <si>
    <t>Eskilstuna 252:2(1)</t>
  </si>
  <si>
    <t>Eskilstuna 338:1(1)</t>
  </si>
  <si>
    <t>Eskilstuna 338:2(1)</t>
  </si>
  <si>
    <t>Eskilstuna 361:2</t>
  </si>
  <si>
    <t>Eskilstuna 363:1(1)</t>
  </si>
  <si>
    <t>Eskilstuna 363:1(2)</t>
  </si>
  <si>
    <t>Eskilstuna 439:1(1)</t>
  </si>
  <si>
    <t>Eskilstuna 454:1(1)</t>
  </si>
  <si>
    <t>Eskilstuna 517:1(12)</t>
  </si>
  <si>
    <t>Eskilstuna 517:2(1)</t>
  </si>
  <si>
    <t>Eskilstuna 517:2(2)</t>
  </si>
  <si>
    <t>Eskilstuna 517:2(3)</t>
  </si>
  <si>
    <t>Eskilstuna 517:3(1)</t>
  </si>
  <si>
    <t>Eskilstuna 517:3(2)</t>
  </si>
  <si>
    <t>Eskilstuna 517:3(3)</t>
  </si>
  <si>
    <t>Eskilstuna 517:3(4)</t>
  </si>
  <si>
    <t>Eskilstuna 517:3(5)</t>
  </si>
  <si>
    <t>Eskilstuna 517:3(6)</t>
  </si>
  <si>
    <t>Eskilstuna 87:1(1)</t>
  </si>
  <si>
    <t>Floda 37:1</t>
  </si>
  <si>
    <t>Floda 53:1</t>
  </si>
  <si>
    <t>Floda 61:1</t>
  </si>
  <si>
    <t>Floda 75:1</t>
  </si>
  <si>
    <t>Fogdö 102:1(1)</t>
  </si>
  <si>
    <t>Fogdö 112:2</t>
  </si>
  <si>
    <t>Fogdö 112:3</t>
  </si>
  <si>
    <t>Fogdö 13:1</t>
  </si>
  <si>
    <t>Fogdö 13:1(1)</t>
  </si>
  <si>
    <t>Fogdö 165:1</t>
  </si>
  <si>
    <t>Fogdö 165:1(1)</t>
  </si>
  <si>
    <t>Fogdö 165:1(2)</t>
  </si>
  <si>
    <t>Fogdö 18:1</t>
  </si>
  <si>
    <t>Fogdö 19:1</t>
  </si>
  <si>
    <t>Fogdö 19:1(1)</t>
  </si>
  <si>
    <t>Fogdö 21:1(1)</t>
  </si>
  <si>
    <t>Fogdö 235:4</t>
  </si>
  <si>
    <t>Fogdö 246:1(1)</t>
  </si>
  <si>
    <t>Fogdö 246:1(2)</t>
  </si>
  <si>
    <t>Fogdö 246:1(3)</t>
  </si>
  <si>
    <t>Fogdö 252</t>
  </si>
  <si>
    <t>Fogdö 264</t>
  </si>
  <si>
    <t>Fogdö 28:1(1)</t>
  </si>
  <si>
    <t>Fogdö 28:1(2)</t>
  </si>
  <si>
    <t>Fogdö 326</t>
  </si>
  <si>
    <t>Fogdö 328</t>
  </si>
  <si>
    <t>Fogdö 344</t>
  </si>
  <si>
    <t>Fogdö 345</t>
  </si>
  <si>
    <t>Fogdö 346</t>
  </si>
  <si>
    <t>Fogdö 347</t>
  </si>
  <si>
    <t>Fogdö 348</t>
  </si>
  <si>
    <t>Fogdö 349</t>
  </si>
  <si>
    <t>Fogdö 350</t>
  </si>
  <si>
    <t>Fogdö 351</t>
  </si>
  <si>
    <t>Fogdö 352</t>
  </si>
  <si>
    <t>Fogdö 353</t>
  </si>
  <si>
    <t>Fogdö 354</t>
  </si>
  <si>
    <t>Fogdö 355</t>
  </si>
  <si>
    <t>Fogdö 356</t>
  </si>
  <si>
    <t>Fogdö 357</t>
  </si>
  <si>
    <t>Fogdö 358</t>
  </si>
  <si>
    <t>Fogdö 359</t>
  </si>
  <si>
    <t>Fogdö 360</t>
  </si>
  <si>
    <t>Fogdö 361</t>
  </si>
  <si>
    <t>Fogdö 363</t>
  </si>
  <si>
    <t>Fogdö 365</t>
  </si>
  <si>
    <t>Fogdö 366</t>
  </si>
  <si>
    <t>Fogdö 367</t>
  </si>
  <si>
    <t>Fogdö 368</t>
  </si>
  <si>
    <t>Fogdö 369</t>
  </si>
  <si>
    <t>Fogdö 370</t>
  </si>
  <si>
    <t>Fogdö 371</t>
  </si>
  <si>
    <t>Fogdö 372</t>
  </si>
  <si>
    <t>Fogdö 373</t>
  </si>
  <si>
    <t>Fogdö 374</t>
  </si>
  <si>
    <t>Fogdö 375</t>
  </si>
  <si>
    <t>Fogdö 376</t>
  </si>
  <si>
    <t>Fogdö 377</t>
  </si>
  <si>
    <t>Fogdö 378</t>
  </si>
  <si>
    <t>Fogdö 378(1)</t>
  </si>
  <si>
    <t>Fogdö 379</t>
  </si>
  <si>
    <t>Fogdö 40:1(1)</t>
  </si>
  <si>
    <t>Fogdö 42:1(1)</t>
  </si>
  <si>
    <t>Fogdö 43:2</t>
  </si>
  <si>
    <t>Fogdö 44:1</t>
  </si>
  <si>
    <t>Fogdö 45:1</t>
  </si>
  <si>
    <t>Fogdö 45:1(1)</t>
  </si>
  <si>
    <t>Fogdö 47:1</t>
  </si>
  <si>
    <t>Fogdö 47:1(1)</t>
  </si>
  <si>
    <t>Fogdö 527</t>
  </si>
  <si>
    <t>Fogdö 66:1(1)</t>
  </si>
  <si>
    <t>Fogdö 69:1</t>
  </si>
  <si>
    <t>Fogdö 7:1</t>
  </si>
  <si>
    <t>Fogdö 72:1</t>
  </si>
  <si>
    <t>Fogdö 77:1</t>
  </si>
  <si>
    <t>Frustuna 114:1</t>
  </si>
  <si>
    <t>Frustuna 174:1</t>
  </si>
  <si>
    <t>Frustuna 65:1</t>
  </si>
  <si>
    <t>Gillberga 108:1</t>
  </si>
  <si>
    <t>Gillberga 109:1</t>
  </si>
  <si>
    <t>Gillberga 110:1</t>
  </si>
  <si>
    <t>Gillberga 111:1</t>
  </si>
  <si>
    <t>Gillberga 112:1</t>
  </si>
  <si>
    <t>Gillberga 113:1</t>
  </si>
  <si>
    <t>Gillberga 114:1</t>
  </si>
  <si>
    <t>Gillberga 115:1</t>
  </si>
  <si>
    <t>Gillberga 116:1</t>
  </si>
  <si>
    <t>Gillberga 117:1</t>
  </si>
  <si>
    <t>Gillberga 118:1</t>
  </si>
  <si>
    <t>Gillberga 138:1</t>
  </si>
  <si>
    <t>Gillberga 24:1</t>
  </si>
  <si>
    <t>Gillberga 43:1</t>
  </si>
  <si>
    <t>Gryt 143:1</t>
  </si>
  <si>
    <t>Gryt 182:1</t>
  </si>
  <si>
    <t>Gåsinge-Dillnäs 12:1</t>
  </si>
  <si>
    <t>Gåsinge-Dillnäs 152:3(1)</t>
  </si>
  <si>
    <t>Gåsinge-Dillnäs 152:3(2)</t>
  </si>
  <si>
    <t>Gåsinge-Dillnäs 152:4(1)</t>
  </si>
  <si>
    <t>Gåsinge-Dillnäs 161:1</t>
  </si>
  <si>
    <t>Gåsinge-Dillnäs 183:1</t>
  </si>
  <si>
    <t>Gåsinge-Dillnäs 193:4(1)</t>
  </si>
  <si>
    <t>Gåsinge-Dillnäs 194:1(1)</t>
  </si>
  <si>
    <t>Gåsinge-Dillnäs 194:1(2)</t>
  </si>
  <si>
    <t>Gåsinge-Dillnäs 209:1</t>
  </si>
  <si>
    <t>Gåsinge-Dillnäs 431:1</t>
  </si>
  <si>
    <t>Gåsinge-Dillnäs 515:1</t>
  </si>
  <si>
    <t>Gåsinge-Dillnäs 542(1)</t>
  </si>
  <si>
    <t>Gåsinge-Dillnäs 542(2)</t>
  </si>
  <si>
    <t>Gåsinge-Dillnäs 542(3)</t>
  </si>
  <si>
    <t>Halla 47:1</t>
  </si>
  <si>
    <t>Hammarby 34:1</t>
  </si>
  <si>
    <t>Helgarö 17:1</t>
  </si>
  <si>
    <t>Helgarö 18:1(1)</t>
  </si>
  <si>
    <t>Helgarö 29:1(2)</t>
  </si>
  <si>
    <t>Helgarö 68:1</t>
  </si>
  <si>
    <t>Helgarö 68:1(1)</t>
  </si>
  <si>
    <t>Helgarö 68:1(2)</t>
  </si>
  <si>
    <t>Helgarö 69:1</t>
  </si>
  <si>
    <t>Helgarö 69:1(1)</t>
  </si>
  <si>
    <t>Helgarö 69:1(2)</t>
  </si>
  <si>
    <t>Helgarö 70:1(2)</t>
  </si>
  <si>
    <t>Helgona 193:1(1)</t>
  </si>
  <si>
    <t>Helgona 193:1(2)</t>
  </si>
  <si>
    <t>Helgona 193:1(3)</t>
  </si>
  <si>
    <t>Helgona 242(1)</t>
  </si>
  <si>
    <t>Helgona 36:1(5)</t>
  </si>
  <si>
    <t>Helgona 90:1</t>
  </si>
  <si>
    <t>Husby-Oppunda 261:1</t>
  </si>
  <si>
    <t>Husby-Oppunda 264:1</t>
  </si>
  <si>
    <t>Husby-Rekarne 59:1</t>
  </si>
  <si>
    <t>Husby-Rekarne 7:1</t>
  </si>
  <si>
    <t>Husby-Rekarne 82:1</t>
  </si>
  <si>
    <t>Härad 118:3</t>
  </si>
  <si>
    <t>Härad 118:3(1)</t>
  </si>
  <si>
    <t>Härad 118:4</t>
  </si>
  <si>
    <t>Härad 119:1</t>
  </si>
  <si>
    <t>Härad 119:2</t>
  </si>
  <si>
    <t>Härad 122:2</t>
  </si>
  <si>
    <t>Härad 125:1</t>
  </si>
  <si>
    <t>Härad 125:1(1)</t>
  </si>
  <si>
    <t>Härad 19:2(1)</t>
  </si>
  <si>
    <t>Härad 24:2</t>
  </si>
  <si>
    <t>Härad 36:1(2)</t>
  </si>
  <si>
    <t>Härad 68:2</t>
  </si>
  <si>
    <t>Härad 73:2</t>
  </si>
  <si>
    <t>Härad 74:6</t>
  </si>
  <si>
    <t>Härad 9:1(4)</t>
  </si>
  <si>
    <t>Julita 208:1(1)</t>
  </si>
  <si>
    <t>Julita 208:1(2)</t>
  </si>
  <si>
    <t>Jäder 125:2(1)</t>
  </si>
  <si>
    <t>Jäder 125:2(2)</t>
  </si>
  <si>
    <t>Jäder 127:4(1)</t>
  </si>
  <si>
    <t>Jäder 127:4(2)</t>
  </si>
  <si>
    <t>Jäder 202</t>
  </si>
  <si>
    <t>Jäder 203</t>
  </si>
  <si>
    <t>Jäder 204</t>
  </si>
  <si>
    <t>Jäder 205</t>
  </si>
  <si>
    <t>Jäder 206</t>
  </si>
  <si>
    <t>Jäder 207</t>
  </si>
  <si>
    <t>Jäder 208</t>
  </si>
  <si>
    <t>Jäder 209</t>
  </si>
  <si>
    <t>Jäder 210</t>
  </si>
  <si>
    <t>Jäder 211</t>
  </si>
  <si>
    <t>Jäder 212</t>
  </si>
  <si>
    <t>Jäder 237</t>
  </si>
  <si>
    <t>Jäder 42:1(1)</t>
  </si>
  <si>
    <t>Jäder 73:1(3)</t>
  </si>
  <si>
    <t>Kattnäs 19:1</t>
  </si>
  <si>
    <t>Kjula 103:1</t>
  </si>
  <si>
    <t>Kjula 109:1(1)</t>
  </si>
  <si>
    <t>Kjula 135:1(1)</t>
  </si>
  <si>
    <t>Kjula 138:1(1)</t>
  </si>
  <si>
    <t>Kjula 149:1(1)</t>
  </si>
  <si>
    <t>Kjula 150:1(1)</t>
  </si>
  <si>
    <t>Kärnbo 163:1</t>
  </si>
  <si>
    <t>Kärnbo 18:1(5)</t>
  </si>
  <si>
    <t>Kärnbo 185:1(1)</t>
  </si>
  <si>
    <t>Kärnbo 185:1(2)</t>
  </si>
  <si>
    <t>Kärnbo 186:1(1)</t>
  </si>
  <si>
    <t>Kärnbo 186:1(2)</t>
  </si>
  <si>
    <t>Kärnbo 47:1(1)</t>
  </si>
  <si>
    <t>Kärnbo 47:1(2)</t>
  </si>
  <si>
    <t>Lid 157:2(1)</t>
  </si>
  <si>
    <t>Lunda 112:1</t>
  </si>
  <si>
    <t>Lunda 130:1</t>
  </si>
  <si>
    <t>Lunda 141:3(1)</t>
  </si>
  <si>
    <t>Lunda 178:1</t>
  </si>
  <si>
    <t>Lunda 239(1)</t>
  </si>
  <si>
    <t>Lunda 239(2)</t>
  </si>
  <si>
    <t>Lunda 33:1</t>
  </si>
  <si>
    <t>Lunda 42:1</t>
  </si>
  <si>
    <t>Lunda 43:1</t>
  </si>
  <si>
    <t>Lunda 63:1</t>
  </si>
  <si>
    <t>Lunda 68:1</t>
  </si>
  <si>
    <t>Lunda 69:1</t>
  </si>
  <si>
    <t>Lunda 70:1</t>
  </si>
  <si>
    <t>Lunda 72:1</t>
  </si>
  <si>
    <t>Lunda 73:1</t>
  </si>
  <si>
    <t>Lunda 75:1</t>
  </si>
  <si>
    <t>Lunda 77:1</t>
  </si>
  <si>
    <t>Länna 132:1(3)</t>
  </si>
  <si>
    <t>Länna 71:1(1)</t>
  </si>
  <si>
    <t>Länna 71:1(2)</t>
  </si>
  <si>
    <t>Lästringe 19:1</t>
  </si>
  <si>
    <t>Lästringe 40:1</t>
  </si>
  <si>
    <t>Lästringe 97:1</t>
  </si>
  <si>
    <t>Mariefred 12:1(1)</t>
  </si>
  <si>
    <t>Mariefred 14:1(1)</t>
  </si>
  <si>
    <t>Mariefred 27:4(1)</t>
  </si>
  <si>
    <t>Mariefred 55</t>
  </si>
  <si>
    <t>Mellösa 122:1</t>
  </si>
  <si>
    <t>Mellösa 70:1</t>
  </si>
  <si>
    <t>Nykyrka 15:1</t>
  </si>
  <si>
    <t>Nykyrka 66:1</t>
  </si>
  <si>
    <t>Nyköping 140:1</t>
  </si>
  <si>
    <t>Nyköping 152:1</t>
  </si>
  <si>
    <t>Nyköping 153:1</t>
  </si>
  <si>
    <t>Nyköping 176:1</t>
  </si>
  <si>
    <t>Nyköping 23:1</t>
  </si>
  <si>
    <t>Nyköping 547:2(1)</t>
  </si>
  <si>
    <t>Nyköping 60:1</t>
  </si>
  <si>
    <t>Nyköping 614</t>
  </si>
  <si>
    <t>Nyköping 67:1</t>
  </si>
  <si>
    <t>Nyköping 702</t>
  </si>
  <si>
    <t>Oxelösund 149</t>
  </si>
  <si>
    <t>Oxelösund 152</t>
  </si>
  <si>
    <t>Oxelösund 5:1</t>
  </si>
  <si>
    <t>Oxelösund 63:1</t>
  </si>
  <si>
    <t>Oxelösund 64:1</t>
  </si>
  <si>
    <t>Runtuna 10:1</t>
  </si>
  <si>
    <t>Runtuna 102:1</t>
  </si>
  <si>
    <t>Runtuna 104:1</t>
  </si>
  <si>
    <t>Runtuna 106:1</t>
  </si>
  <si>
    <t>Runtuna 111:1</t>
  </si>
  <si>
    <t>Runtuna 123:1</t>
  </si>
  <si>
    <t>Runtuna 127:1</t>
  </si>
  <si>
    <t>Runtuna 132:1</t>
  </si>
  <si>
    <t>Runtuna 136:1</t>
  </si>
  <si>
    <t>Runtuna 137:1</t>
  </si>
  <si>
    <t>Runtuna 139:1</t>
  </si>
  <si>
    <t>Runtuna 140:1</t>
  </si>
  <si>
    <t>Runtuna 156:1</t>
  </si>
  <si>
    <t>Runtuna 36:1</t>
  </si>
  <si>
    <t>Runtuna 39:1</t>
  </si>
  <si>
    <t>Runtuna 41:1</t>
  </si>
  <si>
    <t>Runtuna 47:1</t>
  </si>
  <si>
    <t>Runtuna 65:1</t>
  </si>
  <si>
    <t>Runtuna 66:1</t>
  </si>
  <si>
    <t>Runtuna 67:1</t>
  </si>
  <si>
    <t>Runtuna 68:1</t>
  </si>
  <si>
    <t>Runtuna 75:1</t>
  </si>
  <si>
    <t>Runtuna 84:1</t>
  </si>
  <si>
    <t>Råby-Rönö 20:1</t>
  </si>
  <si>
    <t>Sköldinge 110:1</t>
  </si>
  <si>
    <t>Sköldinge 216:1</t>
  </si>
  <si>
    <t>Sköldinge 222:1</t>
  </si>
  <si>
    <t>Sköldinge 232:1</t>
  </si>
  <si>
    <t>Sköldinge 237:1</t>
  </si>
  <si>
    <t>Spelvik 12:1</t>
  </si>
  <si>
    <t>Spelvik 14:1</t>
  </si>
  <si>
    <t>Spelvik 21:1</t>
  </si>
  <si>
    <t>Spelvik 28:1</t>
  </si>
  <si>
    <t>Spelvik 35:1</t>
  </si>
  <si>
    <t>Spelvik 42:1</t>
  </si>
  <si>
    <t>Spelvik 55:1</t>
  </si>
  <si>
    <t>Spelvik 56:1</t>
  </si>
  <si>
    <t>Spelvik 58:1</t>
  </si>
  <si>
    <t>Stenkvista 44:1(1)</t>
  </si>
  <si>
    <t>Stenkvista 44:1(2)</t>
  </si>
  <si>
    <t>Stenkvista 45:1(1)</t>
  </si>
  <si>
    <t>Stenkvista 45:1(2)</t>
  </si>
  <si>
    <t>Stenkvista 45:2(1)</t>
  </si>
  <si>
    <t>Stenkvista 45:2(2)</t>
  </si>
  <si>
    <t>Stenkvista 45:3(1)</t>
  </si>
  <si>
    <t>Stenkvista 45:3(2)</t>
  </si>
  <si>
    <t>Stigtomta 105:1</t>
  </si>
  <si>
    <t>Stigtomta 130:1</t>
  </si>
  <si>
    <t>Stigtomta 157:1</t>
  </si>
  <si>
    <t>Stigtomta 25:1</t>
  </si>
  <si>
    <t>Stigtomta 274</t>
  </si>
  <si>
    <t>Stigtomta 274(1)</t>
  </si>
  <si>
    <t>Stigtomta 274(2)</t>
  </si>
  <si>
    <t>Stigtomta 275</t>
  </si>
  <si>
    <t>Stigtomta 276</t>
  </si>
  <si>
    <t>Stigtomta 276(1)</t>
  </si>
  <si>
    <t>Stigtomta 277</t>
  </si>
  <si>
    <t>Stigtomta 277(1)</t>
  </si>
  <si>
    <t>Stigtomta 278</t>
  </si>
  <si>
    <t>Stigtomta 279</t>
  </si>
  <si>
    <t>Stigtomta 280</t>
  </si>
  <si>
    <t>Stigtomta 281</t>
  </si>
  <si>
    <t>Stigtomta 282</t>
  </si>
  <si>
    <t>Stigtomta 283</t>
  </si>
  <si>
    <t>Stigtomta 284</t>
  </si>
  <si>
    <t>Stigtomta 284(1)</t>
  </si>
  <si>
    <t>Stigtomta 285</t>
  </si>
  <si>
    <t>Stigtomta 286</t>
  </si>
  <si>
    <t>Stigtomta 286(1)</t>
  </si>
  <si>
    <t>Stigtomta 287</t>
  </si>
  <si>
    <t>Stigtomta 287(1)</t>
  </si>
  <si>
    <t>Stigtomta 287(2)</t>
  </si>
  <si>
    <t>Stigtomta 288</t>
  </si>
  <si>
    <t>Stigtomta 289</t>
  </si>
  <si>
    <t>Stigtomta 290</t>
  </si>
  <si>
    <t>Stigtomta 290(1)</t>
  </si>
  <si>
    <t>Stigtomta 290(2)</t>
  </si>
  <si>
    <t>Stigtomta 291</t>
  </si>
  <si>
    <t>Stigtomta 292</t>
  </si>
  <si>
    <t>Stigtomta 292(1)</t>
  </si>
  <si>
    <t>Stigtomta 293</t>
  </si>
  <si>
    <t>Stigtomta 294</t>
  </si>
  <si>
    <t>Stigtomta 295</t>
  </si>
  <si>
    <t>Stigtomta 296</t>
  </si>
  <si>
    <t>Stigtomta 297</t>
  </si>
  <si>
    <t>Stigtomta 297(1)</t>
  </si>
  <si>
    <t>Stigtomta 297(2)</t>
  </si>
  <si>
    <t>Stigtomta 298</t>
  </si>
  <si>
    <t>Stigtomta 299</t>
  </si>
  <si>
    <t>Stigtomta 300</t>
  </si>
  <si>
    <t>Stigtomta 301</t>
  </si>
  <si>
    <t>Stigtomta 302</t>
  </si>
  <si>
    <t>Stigtomta 31:1</t>
  </si>
  <si>
    <t>Stigtomta 32:1</t>
  </si>
  <si>
    <t>Stigtomta 66:1</t>
  </si>
  <si>
    <t>Stigtomta 79:1</t>
  </si>
  <si>
    <t>Stigtomta 80:1</t>
  </si>
  <si>
    <t>Stigtomta 85:1</t>
  </si>
  <si>
    <t>Stigtomta 96:1</t>
  </si>
  <si>
    <t>Stora Malm 16:1</t>
  </si>
  <si>
    <t>Stora Malm 233:1</t>
  </si>
  <si>
    <t>Stora Malm 275(2)</t>
  </si>
  <si>
    <t>Stora Malm 79:1</t>
  </si>
  <si>
    <t>Strängnäs 141:1(1)</t>
  </si>
  <si>
    <t>Strängnäs 176:1(1)</t>
  </si>
  <si>
    <t>Strängnäs 300:1</t>
  </si>
  <si>
    <t>Strängnäs 31:2</t>
  </si>
  <si>
    <t>Strängnäs 31:3</t>
  </si>
  <si>
    <t>Strängnäs 331:1(1)</t>
  </si>
  <si>
    <t>Strängnäs 353:1(1)</t>
  </si>
  <si>
    <t>Strängnäs 442(1)</t>
  </si>
  <si>
    <t>Strängnäs 443(1)</t>
  </si>
  <si>
    <t>Strängnäs 52:1(1)</t>
  </si>
  <si>
    <t>Strängnäs 88:1</t>
  </si>
  <si>
    <t>Sundby 26:1</t>
  </si>
  <si>
    <t>Svärta 105:1</t>
  </si>
  <si>
    <t>Svärta 113:1</t>
  </si>
  <si>
    <t>Svärta 13:1</t>
  </si>
  <si>
    <t>Svärta 138:1</t>
  </si>
  <si>
    <t>Svärta 15:1</t>
  </si>
  <si>
    <t>Svärta 216:1</t>
  </si>
  <si>
    <t>Svärta 217:1</t>
  </si>
  <si>
    <t>Svärta 218:1</t>
  </si>
  <si>
    <t>Svärta 275:1</t>
  </si>
  <si>
    <t>Svärta 291:1</t>
  </si>
  <si>
    <t>Svärta 299:1</t>
  </si>
  <si>
    <t>Svärta 3:1</t>
  </si>
  <si>
    <t>Svärta 397</t>
  </si>
  <si>
    <t>Svärta 397(1)</t>
  </si>
  <si>
    <t>Svärta 4:1</t>
  </si>
  <si>
    <t>Svärta 478</t>
  </si>
  <si>
    <t>Svärta 480</t>
  </si>
  <si>
    <t>Svärta 50:1</t>
  </si>
  <si>
    <t>Svärta 57:1</t>
  </si>
  <si>
    <t>Svärta 61:1</t>
  </si>
  <si>
    <t>Svärta 7:1</t>
  </si>
  <si>
    <t>Svärta 77:1</t>
  </si>
  <si>
    <t>Svärta 78:1</t>
  </si>
  <si>
    <t>Svärta 89:1</t>
  </si>
  <si>
    <t>Sättersta 15:1</t>
  </si>
  <si>
    <t>Sättersta 3:1</t>
  </si>
  <si>
    <t>Toresund 121:1(1)</t>
  </si>
  <si>
    <t>Toresund 121:1(2)</t>
  </si>
  <si>
    <t>Toresund 127:2(1)</t>
  </si>
  <si>
    <t>Toresund 211:1(1)</t>
  </si>
  <si>
    <t>Toresund 219:1</t>
  </si>
  <si>
    <t>Toresund 243:2(1)</t>
  </si>
  <si>
    <t>Toresund 247:1</t>
  </si>
  <si>
    <t>Toresund 264:2(1)</t>
  </si>
  <si>
    <t>Toresund 281:1(1)</t>
  </si>
  <si>
    <t>Toresund 43:3</t>
  </si>
  <si>
    <t>Toresund 43:4</t>
  </si>
  <si>
    <t>Toresund 464</t>
  </si>
  <si>
    <t>Toresund 47:1</t>
  </si>
  <si>
    <t>Toresund 62:1(1)</t>
  </si>
  <si>
    <t>Toresund 72:1</t>
  </si>
  <si>
    <t>Toresund 77:1(1)</t>
  </si>
  <si>
    <t>Torshälla 118:1(1)</t>
  </si>
  <si>
    <t>Torshälla 122:1(1)</t>
  </si>
  <si>
    <t>Torshälla 52:1</t>
  </si>
  <si>
    <t>Torsåker 10:1</t>
  </si>
  <si>
    <t>Torsåker 19:1</t>
  </si>
  <si>
    <t>Torsåker 22:1</t>
  </si>
  <si>
    <t>Torsåker 24:1</t>
  </si>
  <si>
    <t>Torsåker 29:1</t>
  </si>
  <si>
    <t>Torsåker 34:1</t>
  </si>
  <si>
    <t>Torsåker 39:1</t>
  </si>
  <si>
    <t>Torsåker 42:1</t>
  </si>
  <si>
    <t>Torsåker 66:1</t>
  </si>
  <si>
    <t>Torsåker 70:1</t>
  </si>
  <si>
    <t>Torsåker 71:1</t>
  </si>
  <si>
    <t>Torsåker 73:1</t>
  </si>
  <si>
    <t>Torsåker 77:1</t>
  </si>
  <si>
    <t>Torsåker 78:1</t>
  </si>
  <si>
    <t>Trosa-Vagnhärad 127:3(1)</t>
  </si>
  <si>
    <t>Trosa-Vagnhärad 305:2(1)</t>
  </si>
  <si>
    <t>Trosa-Vagnhärad 308:2(1)</t>
  </si>
  <si>
    <t>Trosa-Vagnhärad 308:3(1)</t>
  </si>
  <si>
    <t>Trosa-Vagnhärad 4:1</t>
  </si>
  <si>
    <t>Trosa-Vagnhärad 437:1(1)</t>
  </si>
  <si>
    <t>Trosa-Vagnhärad 444</t>
  </si>
  <si>
    <t>Trosa-Vagnhärad 451</t>
  </si>
  <si>
    <t>Trosa-Vagnhärad 455</t>
  </si>
  <si>
    <t>Trosa-Vagnhärad 566</t>
  </si>
  <si>
    <t>Trosa-Vagnhärad 579</t>
  </si>
  <si>
    <t>Trosa-Vagnhärad 670</t>
  </si>
  <si>
    <t>Trosa-Vagnhärad 671</t>
  </si>
  <si>
    <t>Trosa-Vagnhärad 80:1</t>
  </si>
  <si>
    <t>Tumbo 148(1)</t>
  </si>
  <si>
    <t>Tumbo 148(2)</t>
  </si>
  <si>
    <t>Tumbo 148(3)</t>
  </si>
  <si>
    <t>Tumbo 24:1(4)</t>
  </si>
  <si>
    <t>Tumbo 37:1(1)</t>
  </si>
  <si>
    <t>Tumbo 37:1(2)</t>
  </si>
  <si>
    <t>Tuna 136:1(1)</t>
  </si>
  <si>
    <t>Tuna 136:1(2)</t>
  </si>
  <si>
    <t>Tuna 14:1</t>
  </si>
  <si>
    <t>Tuna 143(3)</t>
  </si>
  <si>
    <t>Tuna 168</t>
  </si>
  <si>
    <t>Tuna 20:1</t>
  </si>
  <si>
    <t>Tuna 4:1</t>
  </si>
  <si>
    <t>Tunaberg 11:1</t>
  </si>
  <si>
    <t>Tunaberg 134:1</t>
  </si>
  <si>
    <t>Tunaberg 23:1</t>
  </si>
  <si>
    <t>Tunaberg 24:1</t>
  </si>
  <si>
    <t>Tunaberg 246:1</t>
  </si>
  <si>
    <t>Tunaberg 27:1</t>
  </si>
  <si>
    <t>Tunaberg 293:1(1)</t>
  </si>
  <si>
    <t>Tunaberg 97:1</t>
  </si>
  <si>
    <t>Tystberga 123:1</t>
  </si>
  <si>
    <t>Tystberga 131:1</t>
  </si>
  <si>
    <t>Tystberga 132:1</t>
  </si>
  <si>
    <t>Tystberga 159:1</t>
  </si>
  <si>
    <t>Tystberga 305:1</t>
  </si>
  <si>
    <t>Vansö 10:2</t>
  </si>
  <si>
    <t>Vansö 10:2(1)</t>
  </si>
  <si>
    <t>Vansö 13:1(1)</t>
  </si>
  <si>
    <t>Vansö 17:3(1)</t>
  </si>
  <si>
    <t>Vansö 30:2</t>
  </si>
  <si>
    <t>Vrena 40:1</t>
  </si>
  <si>
    <t>Västerljung 101:1</t>
  </si>
  <si>
    <t>Västerljung 259</t>
  </si>
  <si>
    <t>Västerljung 93:1</t>
  </si>
  <si>
    <t>Västra Vingåker 39:1</t>
  </si>
  <si>
    <t>Västra Vingåker 510:1</t>
  </si>
  <si>
    <t>Västra Vingåker 511:1</t>
  </si>
  <si>
    <t>Västra Vingåker 56:1</t>
  </si>
  <si>
    <t>Västra Vingåker 57:1</t>
  </si>
  <si>
    <t>Västra Vingåker 58:1</t>
  </si>
  <si>
    <t>Västra Vingåker 60:1</t>
  </si>
  <si>
    <t>Västra Vingåker 61:1</t>
  </si>
  <si>
    <t>Västra Vingåker 69:1</t>
  </si>
  <si>
    <t>Ytterselö 102:1</t>
  </si>
  <si>
    <t>Ytterselö 103:1</t>
  </si>
  <si>
    <t>Ytterselö 104:1(2)</t>
  </si>
  <si>
    <t>Ytterselö 104:1(3)</t>
  </si>
  <si>
    <t>Ytterselö 147:2(1)</t>
  </si>
  <si>
    <t>Ytterselö 16:2(1)</t>
  </si>
  <si>
    <t>Ytterselö 183:1(1)</t>
  </si>
  <si>
    <t>Ytterselö 27:1(3)</t>
  </si>
  <si>
    <t>Ytterselö 80:1</t>
  </si>
  <si>
    <t>Ytterselö 80:1(1)</t>
  </si>
  <si>
    <t>Åker 119:1</t>
  </si>
  <si>
    <t>Åker 14:1</t>
  </si>
  <si>
    <t>Åker 162:1</t>
  </si>
  <si>
    <t>Åker 177:1</t>
  </si>
  <si>
    <t>Åker 179:1</t>
  </si>
  <si>
    <t>Åker 18:1</t>
  </si>
  <si>
    <t>Åker 182:1</t>
  </si>
  <si>
    <t>Åker 183:1</t>
  </si>
  <si>
    <t>Åker 337:2(1)</t>
  </si>
  <si>
    <t>Ärla 226</t>
  </si>
  <si>
    <t>Ärla 227</t>
  </si>
  <si>
    <t>Ärla 37:1</t>
  </si>
  <si>
    <t>Ärla 37:2</t>
  </si>
  <si>
    <t>Ärla 40:1</t>
  </si>
  <si>
    <t>Ärla 55:1(1)</t>
  </si>
  <si>
    <t>Öja 19:1</t>
  </si>
  <si>
    <t>Öja 20:1</t>
  </si>
  <si>
    <t>Öja 41:1</t>
  </si>
  <si>
    <t>Öja 52:1</t>
  </si>
  <si>
    <t>Östra Vingåker 4:1</t>
  </si>
  <si>
    <t>Överselö 120:1(1)</t>
  </si>
  <si>
    <t>Överselö 120:1(2)</t>
  </si>
  <si>
    <t>Överselö 175:1(1)</t>
  </si>
  <si>
    <t>Överselö 203:1</t>
  </si>
  <si>
    <t>Överselö 204:1(1)</t>
  </si>
  <si>
    <t>Överselö 347</t>
  </si>
  <si>
    <t>Överselö 372(1)</t>
  </si>
  <si>
    <t>Södermanland</t>
  </si>
  <si>
    <t>535:55</t>
  </si>
  <si>
    <t>Almunge 191:2(1)</t>
  </si>
  <si>
    <t>Almunge 25:1</t>
  </si>
  <si>
    <t>Almunge 321:1</t>
  </si>
  <si>
    <t>Almunge 406:1(3)</t>
  </si>
  <si>
    <t>Almunge 406:1(4)</t>
  </si>
  <si>
    <t>Almunge 406:2(1)</t>
  </si>
  <si>
    <t>Almunge 406:3(1)</t>
  </si>
  <si>
    <t>Almunge 64:1</t>
  </si>
  <si>
    <t>Alsike 4:1</t>
  </si>
  <si>
    <t>Altuna 68:1(1)</t>
  </si>
  <si>
    <t>Altuna 68:1(2)</t>
  </si>
  <si>
    <t>Altuna 83:1</t>
  </si>
  <si>
    <t>Alunda 11:1</t>
  </si>
  <si>
    <t>Alunda 14:1</t>
  </si>
  <si>
    <t>Alunda 16:1</t>
  </si>
  <si>
    <t>Alunda 17:1</t>
  </si>
  <si>
    <t>Alunda 240:1</t>
  </si>
  <si>
    <t>Alunda 251:1</t>
  </si>
  <si>
    <t>Alunda 5:1</t>
  </si>
  <si>
    <t>Alunda 793(1)</t>
  </si>
  <si>
    <t>Biskopskulla 109:1</t>
  </si>
  <si>
    <t>Biskopskulla 15:1</t>
  </si>
  <si>
    <t>Biskopskulla 163:1</t>
  </si>
  <si>
    <t>Biskopskulla 221:1</t>
  </si>
  <si>
    <t>Björklinge 160:2(1)</t>
  </si>
  <si>
    <t>Björklinge 167:1</t>
  </si>
  <si>
    <t>Björklinge 231:1</t>
  </si>
  <si>
    <t>Björklinge 252:1</t>
  </si>
  <si>
    <t>Björklinge 269:1</t>
  </si>
  <si>
    <t>Björklinge 270:1</t>
  </si>
  <si>
    <t>Boglösa 108:1</t>
  </si>
  <si>
    <t>Boglösa 37:1</t>
  </si>
  <si>
    <t>Boglösa 72:2(1)</t>
  </si>
  <si>
    <t>Boglösa 72:2(2)</t>
  </si>
  <si>
    <t>Boglösa 99:1</t>
  </si>
  <si>
    <t>Bred 114:1</t>
  </si>
  <si>
    <t>Bred 125:1</t>
  </si>
  <si>
    <t>Bred 222:1</t>
  </si>
  <si>
    <t>Bred 25:1</t>
  </si>
  <si>
    <t>Bred 69:1</t>
  </si>
  <si>
    <t>Bälinge 105:1(3)</t>
  </si>
  <si>
    <t>Bälinge 195:1</t>
  </si>
  <si>
    <t>Bälinge 431:1(1)</t>
  </si>
  <si>
    <t>Bälinge 432:1(1)</t>
  </si>
  <si>
    <t>Bälinge 433:2</t>
  </si>
  <si>
    <t>Bälinge 437(1)</t>
  </si>
  <si>
    <t>Bälinge 441(3)</t>
  </si>
  <si>
    <t>Bälinge 444</t>
  </si>
  <si>
    <t>Bälinge 445</t>
  </si>
  <si>
    <t>Bälinge 86:3(4)</t>
  </si>
  <si>
    <t>Bälinge 86:3(5)</t>
  </si>
  <si>
    <t>Börje 221:1</t>
  </si>
  <si>
    <t>Börje 221:1(1)</t>
  </si>
  <si>
    <t>Börje 74:1</t>
  </si>
  <si>
    <t>Danmark 71:1(3)</t>
  </si>
  <si>
    <t>Dannemora 103:1</t>
  </si>
  <si>
    <t>Dannemora 86:1</t>
  </si>
  <si>
    <t>Ekeby 144:1</t>
  </si>
  <si>
    <t>Ekeby 166:1</t>
  </si>
  <si>
    <t>Ekeby 170:1</t>
  </si>
  <si>
    <t>Ekeby 310:1</t>
  </si>
  <si>
    <t>Ekeby 75:1</t>
  </si>
  <si>
    <t>Enköping 108</t>
  </si>
  <si>
    <t>Enköping 108(1)</t>
  </si>
  <si>
    <t>Enköping 122</t>
  </si>
  <si>
    <t>Enköping 122(1)</t>
  </si>
  <si>
    <t>Enköping 122(2)</t>
  </si>
  <si>
    <t>Enköping 123</t>
  </si>
  <si>
    <t>Enköping 123(1)</t>
  </si>
  <si>
    <t>Enköping 124</t>
  </si>
  <si>
    <t>Enköping 124(1)</t>
  </si>
  <si>
    <t>Enköping 127</t>
  </si>
  <si>
    <t>Enköping 127(1)</t>
  </si>
  <si>
    <t>Enköping 128</t>
  </si>
  <si>
    <t>Enköping 128(1)</t>
  </si>
  <si>
    <t>Enköping 129</t>
  </si>
  <si>
    <t>Enköping 129(1)</t>
  </si>
  <si>
    <t>Enköping 130</t>
  </si>
  <si>
    <t>Enköping 130(1)</t>
  </si>
  <si>
    <t>Enköping 131</t>
  </si>
  <si>
    <t>Enköping 131(1)</t>
  </si>
  <si>
    <t>Enköping 132</t>
  </si>
  <si>
    <t>Enköping 132(1)</t>
  </si>
  <si>
    <t>Enköping 133</t>
  </si>
  <si>
    <t>Enköping 133(1)</t>
  </si>
  <si>
    <t>Enköping 134</t>
  </si>
  <si>
    <t>Enköping 134(1)</t>
  </si>
  <si>
    <t>Enköping 135</t>
  </si>
  <si>
    <t>Enköping 135(1)</t>
  </si>
  <si>
    <t>Enköping 43:1</t>
  </si>
  <si>
    <t>Enköpings-Näs 186(1)</t>
  </si>
  <si>
    <t>Film 427</t>
  </si>
  <si>
    <t>Forsmark 147</t>
  </si>
  <si>
    <t>Fröslunda 23:1</t>
  </si>
  <si>
    <t>Frösthult 125:1</t>
  </si>
  <si>
    <t>Frösthult 134:1</t>
  </si>
  <si>
    <t>Funbo 110:1</t>
  </si>
  <si>
    <t>Funbo 155:1</t>
  </si>
  <si>
    <t>Funbo 28:1</t>
  </si>
  <si>
    <t>Gryta 21:1</t>
  </si>
  <si>
    <t>Gräsö 55</t>
  </si>
  <si>
    <t>Gräsö 57</t>
  </si>
  <si>
    <t>Gräsö 67</t>
  </si>
  <si>
    <t>Gräsö 68</t>
  </si>
  <si>
    <t>Gräsö 94</t>
  </si>
  <si>
    <t>Hagby 200</t>
  </si>
  <si>
    <t>Hagby 28:1</t>
  </si>
  <si>
    <t>Harbo 17:1</t>
  </si>
  <si>
    <t>Harbo 261</t>
  </si>
  <si>
    <t>Harbo 262</t>
  </si>
  <si>
    <t>Harbo 4:1(2)</t>
  </si>
  <si>
    <t>Harbo 79:1</t>
  </si>
  <si>
    <t>Harg 388</t>
  </si>
  <si>
    <t>Harg 388(1)</t>
  </si>
  <si>
    <t>Harg 388(2)</t>
  </si>
  <si>
    <t>Harg 389</t>
  </si>
  <si>
    <t>Harg 390</t>
  </si>
  <si>
    <t>Harg 391</t>
  </si>
  <si>
    <t>Harg 58:3(1)</t>
  </si>
  <si>
    <t>Harg 58:3(2)</t>
  </si>
  <si>
    <t>Harg 58:3(3)</t>
  </si>
  <si>
    <t>Harg 58:3(4)</t>
  </si>
  <si>
    <t>Harg 58:3(5)</t>
  </si>
  <si>
    <t>Harg 58:3(6)</t>
  </si>
  <si>
    <t>Husby-Långhundra 206:1</t>
  </si>
  <si>
    <t>Husby-Långhundra 6:1</t>
  </si>
  <si>
    <t>Husby-Sjutolft 178:1(1)</t>
  </si>
  <si>
    <t>Husby-Sjutolft 178:1(2)</t>
  </si>
  <si>
    <t>Husby-Sjutolft 178:1(3)</t>
  </si>
  <si>
    <t>Husby-Sjutolft 178:1(4)</t>
  </si>
  <si>
    <t>Husby-Sjutolft 222</t>
  </si>
  <si>
    <t>Husby-Sjutolft 313</t>
  </si>
  <si>
    <t>Husby-Sjutolft 314</t>
  </si>
  <si>
    <t>Hållnäs 108:1(1)</t>
  </si>
  <si>
    <t>Hållnäs 140:1(4)</t>
  </si>
  <si>
    <t>Hållnäs 141:1</t>
  </si>
  <si>
    <t>Hållnäs 142:1(1)</t>
  </si>
  <si>
    <t>Hållnäs 142:1(2)</t>
  </si>
  <si>
    <t>Hållnäs 142:1(3)</t>
  </si>
  <si>
    <t>Hållnäs 150(1)</t>
  </si>
  <si>
    <t>Hållnäs 150(2)</t>
  </si>
  <si>
    <t>Hållnäs 150(3)</t>
  </si>
  <si>
    <t>Hållnäs 21:1</t>
  </si>
  <si>
    <t>Hållnäs 412</t>
  </si>
  <si>
    <t>Härnevi 73:1</t>
  </si>
  <si>
    <t>Hökhuvud 236:1(1)</t>
  </si>
  <si>
    <t>Hökhuvud 236:1(2)</t>
  </si>
  <si>
    <t>Hökhuvud 414</t>
  </si>
  <si>
    <t>Hökhuvud 414(1)</t>
  </si>
  <si>
    <t>Hökhuvud 414(2)</t>
  </si>
  <si>
    <t>Hökhuvud 415</t>
  </si>
  <si>
    <t>Hökhuvud 416</t>
  </si>
  <si>
    <t>Hökhuvud 416(1)</t>
  </si>
  <si>
    <t>Hökhuvud 416(2)</t>
  </si>
  <si>
    <t>Hökhuvud 417</t>
  </si>
  <si>
    <t>Hökhuvud 418</t>
  </si>
  <si>
    <t>Hökhuvud 419</t>
  </si>
  <si>
    <t>Hökhuvud 420</t>
  </si>
  <si>
    <t>Hökhuvud 420(1)</t>
  </si>
  <si>
    <t>Hökhuvud 420(2)</t>
  </si>
  <si>
    <t>Hökhuvud 421</t>
  </si>
  <si>
    <t>Hökhuvud 421(1)</t>
  </si>
  <si>
    <t>Hökhuvud 421(2)</t>
  </si>
  <si>
    <t>Hökhuvud 422</t>
  </si>
  <si>
    <t>Hökhuvud 423</t>
  </si>
  <si>
    <t>Hökhuvud 424</t>
  </si>
  <si>
    <t>Hökhuvud 425</t>
  </si>
  <si>
    <t>Hökhuvud 425(1)</t>
  </si>
  <si>
    <t>Hökhuvud 425(2)</t>
  </si>
  <si>
    <t>Hökhuvud 426</t>
  </si>
  <si>
    <t>Hökhuvud 427</t>
  </si>
  <si>
    <t>Hökhuvud 427(1)</t>
  </si>
  <si>
    <t>Hökhuvud 427(2)</t>
  </si>
  <si>
    <t>Hökhuvud 428</t>
  </si>
  <si>
    <t>Hökhuvud 429</t>
  </si>
  <si>
    <t>Hökhuvud 430</t>
  </si>
  <si>
    <t>Hökhuvud 431</t>
  </si>
  <si>
    <t>Hökhuvud 432</t>
  </si>
  <si>
    <t>Hökhuvud 433</t>
  </si>
  <si>
    <t>Hökhuvud 434</t>
  </si>
  <si>
    <t>Hökhuvud 434(1)</t>
  </si>
  <si>
    <t>Hökhuvud 434(2)</t>
  </si>
  <si>
    <t>Hökhuvud 435</t>
  </si>
  <si>
    <t>Hökhuvud 436</t>
  </si>
  <si>
    <t>Hökhuvud 437</t>
  </si>
  <si>
    <t>Hökhuvud 438</t>
  </si>
  <si>
    <t>Hökhuvud 438(1)</t>
  </si>
  <si>
    <t>Hökhuvud 438(2)</t>
  </si>
  <si>
    <t>Hökhuvud 439</t>
  </si>
  <si>
    <t>Hökhuvud 440</t>
  </si>
  <si>
    <t>Jumkil 62:1(1)</t>
  </si>
  <si>
    <t>Jumkil 62:1(2)</t>
  </si>
  <si>
    <t>Jumkil 62:1(3)</t>
  </si>
  <si>
    <t>Järlåsa 25:1</t>
  </si>
  <si>
    <t>Järlåsa 67:1</t>
  </si>
  <si>
    <t>Kalmar 107:1(2)</t>
  </si>
  <si>
    <t>Kalmar 172</t>
  </si>
  <si>
    <t>Kalmar 175</t>
  </si>
  <si>
    <t>Kalmar 176</t>
  </si>
  <si>
    <t>Kalmar 177</t>
  </si>
  <si>
    <t>Kalmar 178</t>
  </si>
  <si>
    <t>Kalmar 31:1</t>
  </si>
  <si>
    <t>Kalmar 44:1</t>
  </si>
  <si>
    <t>Knivsta 100:3</t>
  </si>
  <si>
    <t>Knivsta 100:4</t>
  </si>
  <si>
    <t>Knivsta 257:1(1)</t>
  </si>
  <si>
    <t>Knivsta 382</t>
  </si>
  <si>
    <t>Knivsta 394</t>
  </si>
  <si>
    <t>Knutby 73:1</t>
  </si>
  <si>
    <t>Kulla 7:1</t>
  </si>
  <si>
    <t>Kungs-Husby 167:1</t>
  </si>
  <si>
    <t>Kungs-Husby 26:1</t>
  </si>
  <si>
    <t>Kungs-Husby 81:1</t>
  </si>
  <si>
    <t>Lagga 21:1</t>
  </si>
  <si>
    <t>Lena 214:1</t>
  </si>
  <si>
    <t>Lena 618</t>
  </si>
  <si>
    <t>Lena 619</t>
  </si>
  <si>
    <t>Lena 620</t>
  </si>
  <si>
    <t>Lena 621</t>
  </si>
  <si>
    <t>Lena 622</t>
  </si>
  <si>
    <t>Lena 623</t>
  </si>
  <si>
    <t>Lena 624</t>
  </si>
  <si>
    <t>Lena 625</t>
  </si>
  <si>
    <t>Lena 626</t>
  </si>
  <si>
    <t>Lena 627</t>
  </si>
  <si>
    <t>Lena 628</t>
  </si>
  <si>
    <t>Lena 629</t>
  </si>
  <si>
    <t>Lena 630</t>
  </si>
  <si>
    <t>Lena 631</t>
  </si>
  <si>
    <t>Lena 632</t>
  </si>
  <si>
    <t>Lena 633</t>
  </si>
  <si>
    <t>Lena 634</t>
  </si>
  <si>
    <t>Lena 635</t>
  </si>
  <si>
    <t>Lena 636</t>
  </si>
  <si>
    <t>Lena 637</t>
  </si>
  <si>
    <t>Lena 638</t>
  </si>
  <si>
    <t>Lena 639</t>
  </si>
  <si>
    <t>Lena 640</t>
  </si>
  <si>
    <t>Lena 641</t>
  </si>
  <si>
    <t>Lena 642</t>
  </si>
  <si>
    <t>Lena 643</t>
  </si>
  <si>
    <t>Lena 644</t>
  </si>
  <si>
    <t>Lena 645</t>
  </si>
  <si>
    <t>Lena 646</t>
  </si>
  <si>
    <t>Lena 648</t>
  </si>
  <si>
    <t>Lena 649</t>
  </si>
  <si>
    <t>Lena 650</t>
  </si>
  <si>
    <t>Lena 651</t>
  </si>
  <si>
    <t>Lena 652</t>
  </si>
  <si>
    <t>Lena 653</t>
  </si>
  <si>
    <t>Lena 654</t>
  </si>
  <si>
    <t>Lena 655</t>
  </si>
  <si>
    <t>Lena 656</t>
  </si>
  <si>
    <t>Lena 657</t>
  </si>
  <si>
    <t>Lena 658</t>
  </si>
  <si>
    <t>Lena 659</t>
  </si>
  <si>
    <t>Lena 660</t>
  </si>
  <si>
    <t>Lena 661</t>
  </si>
  <si>
    <t>Lena 662</t>
  </si>
  <si>
    <t>Lena 663</t>
  </si>
  <si>
    <t>Lena 664</t>
  </si>
  <si>
    <t>Lena 665</t>
  </si>
  <si>
    <t>Lena 666</t>
  </si>
  <si>
    <t>Lena 667</t>
  </si>
  <si>
    <t>Lena 668</t>
  </si>
  <si>
    <t>Lena 669</t>
  </si>
  <si>
    <t>Lena 670</t>
  </si>
  <si>
    <t>Lena 671</t>
  </si>
  <si>
    <t>Lena 672</t>
  </si>
  <si>
    <t>Lena 673</t>
  </si>
  <si>
    <t>Lena 674</t>
  </si>
  <si>
    <t>Lena 675</t>
  </si>
  <si>
    <t>Lena 676</t>
  </si>
  <si>
    <t>Lena 677</t>
  </si>
  <si>
    <t>Lena 678</t>
  </si>
  <si>
    <t>Lena 679</t>
  </si>
  <si>
    <t>Lena 680</t>
  </si>
  <si>
    <t>Lena 681</t>
  </si>
  <si>
    <t>Lena 682</t>
  </si>
  <si>
    <t>Lena 683</t>
  </si>
  <si>
    <t>Lena 684</t>
  </si>
  <si>
    <t>Lena 685</t>
  </si>
  <si>
    <t>Lena 686</t>
  </si>
  <si>
    <t>Lena 687</t>
  </si>
  <si>
    <t>Lena 687(1)</t>
  </si>
  <si>
    <t>Lena 687(2)</t>
  </si>
  <si>
    <t>Lena 688</t>
  </si>
  <si>
    <t>Lena 690</t>
  </si>
  <si>
    <t>Lena 691</t>
  </si>
  <si>
    <t>Lena 692</t>
  </si>
  <si>
    <t>Lena 693</t>
  </si>
  <si>
    <t>Lena 694</t>
  </si>
  <si>
    <t>Lena 695</t>
  </si>
  <si>
    <t>Lena 696</t>
  </si>
  <si>
    <t>Lena 697</t>
  </si>
  <si>
    <t>Lena 698</t>
  </si>
  <si>
    <t>Lena 699</t>
  </si>
  <si>
    <t>Lena 700</t>
  </si>
  <si>
    <t>Lena 81:2</t>
  </si>
  <si>
    <t>Lena 87:3</t>
  </si>
  <si>
    <t>Litslena 179:1(1)</t>
  </si>
  <si>
    <t>Litslena 507:1</t>
  </si>
  <si>
    <t>Litslena 557:1</t>
  </si>
  <si>
    <t>Litslena 557:4</t>
  </si>
  <si>
    <t>Litslena 560:1</t>
  </si>
  <si>
    <t>Litslena 566:1</t>
  </si>
  <si>
    <t>Litslena 606(1)</t>
  </si>
  <si>
    <t>Morkarla 1:1</t>
  </si>
  <si>
    <t>Morkarla 1379</t>
  </si>
  <si>
    <t>Morkarla 1379(1)</t>
  </si>
  <si>
    <t>Morkarla 1379(2)</t>
  </si>
  <si>
    <t>Morkarla 1380</t>
  </si>
  <si>
    <t>Morkarla 1380(1)</t>
  </si>
  <si>
    <t>Morkarla 1380(2)</t>
  </si>
  <si>
    <t>Morkarla 288</t>
  </si>
  <si>
    <t>Morkarla 288(1)</t>
  </si>
  <si>
    <t>Morkarla 288(2)</t>
  </si>
  <si>
    <t>Morkarla 289</t>
  </si>
  <si>
    <t>Morkarla 289(1)</t>
  </si>
  <si>
    <t>Morkarla 289(2)</t>
  </si>
  <si>
    <t>Morkarla 290</t>
  </si>
  <si>
    <t>Morkarla 290(1)</t>
  </si>
  <si>
    <t>Morkarla 290(2)</t>
  </si>
  <si>
    <t>Morkarla 291</t>
  </si>
  <si>
    <t>Morkarla 291(1)</t>
  </si>
  <si>
    <t>Morkarla 291(2)</t>
  </si>
  <si>
    <t>Morkarla 292</t>
  </si>
  <si>
    <t>Morkarla 292(1)</t>
  </si>
  <si>
    <t>Morkarla 292(2)</t>
  </si>
  <si>
    <t>Morkarla 293</t>
  </si>
  <si>
    <t>Morkarla 293(1)</t>
  </si>
  <si>
    <t>Morkarla 293(2)</t>
  </si>
  <si>
    <t>Morkarla 294</t>
  </si>
  <si>
    <t>Morkarla 294(1)</t>
  </si>
  <si>
    <t>Morkarla 294(2)</t>
  </si>
  <si>
    <t>Morkarla 295</t>
  </si>
  <si>
    <t>Morkarla 296</t>
  </si>
  <si>
    <t>Morkarla 297</t>
  </si>
  <si>
    <t>Morkarla 298</t>
  </si>
  <si>
    <t>Morkarla 298(1)</t>
  </si>
  <si>
    <t>Morkarla 298(2)</t>
  </si>
  <si>
    <t>Morkarla 299</t>
  </si>
  <si>
    <t>Morkarla 299(1)</t>
  </si>
  <si>
    <t>Morkarla 299(2)</t>
  </si>
  <si>
    <t>Morkarla 300</t>
  </si>
  <si>
    <t>Morkarla 300(1)</t>
  </si>
  <si>
    <t>Morkarla 300(2)</t>
  </si>
  <si>
    <t>Morkarla 301</t>
  </si>
  <si>
    <t>Morkarla 301(1)</t>
  </si>
  <si>
    <t>Morkarla 301(2)</t>
  </si>
  <si>
    <t>Morkarla 402</t>
  </si>
  <si>
    <t>Nora 345:1</t>
  </si>
  <si>
    <t>Nora 4:1</t>
  </si>
  <si>
    <t>Nora 73:2(1)</t>
  </si>
  <si>
    <t>Ramsta 10:1</t>
  </si>
  <si>
    <t>Ramsta 96:1</t>
  </si>
  <si>
    <t>Rasbo 16:1</t>
  </si>
  <si>
    <t>Rasbo 204:1</t>
  </si>
  <si>
    <t>Rasbo 217:1</t>
  </si>
  <si>
    <t>Rasbo 323:1(1)</t>
  </si>
  <si>
    <t>Rasbo 623:1</t>
  </si>
  <si>
    <t>Rasbo 623:1(1)</t>
  </si>
  <si>
    <t>Rasbo 623:1(2)</t>
  </si>
  <si>
    <t>Rasbo 662</t>
  </si>
  <si>
    <t>Rasbo 710</t>
  </si>
  <si>
    <t>Rasbokil 210</t>
  </si>
  <si>
    <t>Rasbokil 210(1)</t>
  </si>
  <si>
    <t>Rasbokil 210(2)</t>
  </si>
  <si>
    <t>Simtuna 159:3</t>
  </si>
  <si>
    <t>Simtuna 260:1</t>
  </si>
  <si>
    <t>Simtuna 266:1</t>
  </si>
  <si>
    <t>Simtuna 267:1</t>
  </si>
  <si>
    <t>Simtuna 309:1</t>
  </si>
  <si>
    <t>Skogs-Tibble 142:1</t>
  </si>
  <si>
    <t>Skokloster 43:1</t>
  </si>
  <si>
    <t>Skuttunge 154:1</t>
  </si>
  <si>
    <t>Skuttunge 251:1(1)</t>
  </si>
  <si>
    <t>Skuttunge 286:1</t>
  </si>
  <si>
    <t>Skäfthammar 114</t>
  </si>
  <si>
    <t>Sparrsätra 102:1</t>
  </si>
  <si>
    <t>Sparrsätra 237:1</t>
  </si>
  <si>
    <t>Söderfors 22:1</t>
  </si>
  <si>
    <t>Söderfors 22:2</t>
  </si>
  <si>
    <t>Söderfors 24:1</t>
  </si>
  <si>
    <t>Tensta 338:1</t>
  </si>
  <si>
    <t>Tensta 357:1(1)</t>
  </si>
  <si>
    <t>Tensta 469</t>
  </si>
  <si>
    <t>Tensta 470</t>
  </si>
  <si>
    <t>Tensta 471</t>
  </si>
  <si>
    <t>Tensta 472</t>
  </si>
  <si>
    <t>Tensta 473</t>
  </si>
  <si>
    <t>Tensta 474</t>
  </si>
  <si>
    <t>Tierp 101:1(1)</t>
  </si>
  <si>
    <t>Tierp 101:1(2)</t>
  </si>
  <si>
    <t>Tierp 101:1(3)</t>
  </si>
  <si>
    <t>Tierp 1097</t>
  </si>
  <si>
    <t>Tierp 125:1(1)</t>
  </si>
  <si>
    <t>Tierp 127:1</t>
  </si>
  <si>
    <t>Tierp 133:1</t>
  </si>
  <si>
    <t>Tierp 133:2</t>
  </si>
  <si>
    <t>Tierp 1629(1)</t>
  </si>
  <si>
    <t>Tierp 309:1</t>
  </si>
  <si>
    <t>Tierp 321:3(1)</t>
  </si>
  <si>
    <t>Tierp 40:1</t>
  </si>
  <si>
    <t>Tierp 43:1</t>
  </si>
  <si>
    <t>Tierp 444(2)</t>
  </si>
  <si>
    <t>Tierp 48:2</t>
  </si>
  <si>
    <t>Tierp 48:3</t>
  </si>
  <si>
    <t>Tierp 49:1</t>
  </si>
  <si>
    <t>Tierp 50:1</t>
  </si>
  <si>
    <t>Tierp 59:1</t>
  </si>
  <si>
    <t>Tierp 70:3</t>
  </si>
  <si>
    <t>Tierp 73:1(2)</t>
  </si>
  <si>
    <t>Tierp 8:1(2)</t>
  </si>
  <si>
    <t>Tierp 877</t>
  </si>
  <si>
    <t>Tillinge 15:1</t>
  </si>
  <si>
    <t>Tillinge 171:1</t>
  </si>
  <si>
    <t>Tillinge 237:1</t>
  </si>
  <si>
    <t>Tillinge 342(1)</t>
  </si>
  <si>
    <t>Tillinge 343(1)</t>
  </si>
  <si>
    <t>Tillinge 343(2)</t>
  </si>
  <si>
    <t>Tillinge 344(1)</t>
  </si>
  <si>
    <t>Tillinge 345(1)</t>
  </si>
  <si>
    <t>Tillinge 347(1)</t>
  </si>
  <si>
    <t>Tillinge 356(1)</t>
  </si>
  <si>
    <t>Tillinge 363(1)</t>
  </si>
  <si>
    <t>Tillinge 366(1)</t>
  </si>
  <si>
    <t>Tillinge 366(2)</t>
  </si>
  <si>
    <t>Tillinge 51:1</t>
  </si>
  <si>
    <t>Tillinge 54:1</t>
  </si>
  <si>
    <t>Tillinge 90:1</t>
  </si>
  <si>
    <t>Tolfta 11:1(1)</t>
  </si>
  <si>
    <t>Tolfta 11:1(2)</t>
  </si>
  <si>
    <t>Tolfta 11:1(3)</t>
  </si>
  <si>
    <t>Tolfta 63:4</t>
  </si>
  <si>
    <t>Tolfta 63:5</t>
  </si>
  <si>
    <t>Tolfta 68:1(1)</t>
  </si>
  <si>
    <t>Tolfta 68:1(2)</t>
  </si>
  <si>
    <t>Tolfta 68:1(3)</t>
  </si>
  <si>
    <t>Torstuna 441:1</t>
  </si>
  <si>
    <t>Tuna 142:1(8)</t>
  </si>
  <si>
    <t>Tuna 31:1(2)</t>
  </si>
  <si>
    <t>Uppsala 134:4(1)</t>
  </si>
  <si>
    <t>Uppsala 134:4(2)</t>
  </si>
  <si>
    <t>Uppsala 263:1(1)</t>
  </si>
  <si>
    <t>Uppsala 285:1(1)</t>
  </si>
  <si>
    <t>Uppsala 285:1(3)</t>
  </si>
  <si>
    <t>Uppsala 285:1(5)</t>
  </si>
  <si>
    <t>Uppsala 311:1(1)</t>
  </si>
  <si>
    <t>Uppsala 39:1</t>
  </si>
  <si>
    <t>Uppsala 483:1</t>
  </si>
  <si>
    <t>Uppsala 531:1(1)</t>
  </si>
  <si>
    <t>Uppsala 531:1(4)</t>
  </si>
  <si>
    <t>Uppsala 602:1(4)</t>
  </si>
  <si>
    <t>Uppsala 603:1(1)</t>
  </si>
  <si>
    <t>Uppsala 603:1(2)</t>
  </si>
  <si>
    <t>Uppsala 603:1(3)</t>
  </si>
  <si>
    <t>Uppsala 605:2</t>
  </si>
  <si>
    <t>Uppsala 608:3(1)</t>
  </si>
  <si>
    <t>Uppsala 608:4(1)</t>
  </si>
  <si>
    <t>Uppsala 608:4(2)</t>
  </si>
  <si>
    <t>Uppsala 614:1(1)</t>
  </si>
  <si>
    <t>Uppsala 614:1(2)</t>
  </si>
  <si>
    <t>Uppsala 614:1(5)</t>
  </si>
  <si>
    <t>Uppsala 614:1(6)</t>
  </si>
  <si>
    <t>Uppsala 614:1(7)</t>
  </si>
  <si>
    <t>Uppsala 624</t>
  </si>
  <si>
    <t>Uppsala 624(1)</t>
  </si>
  <si>
    <t>Uppsala 624(2)</t>
  </si>
  <si>
    <t>Uppsala 624(3)</t>
  </si>
  <si>
    <t>Uppsala 625</t>
  </si>
  <si>
    <t>Uppsala 625(1)</t>
  </si>
  <si>
    <t>Uppsala 625(2)</t>
  </si>
  <si>
    <t>Uppsala 625(3)</t>
  </si>
  <si>
    <t>Uppsala 625(4)</t>
  </si>
  <si>
    <t>Uppsala 625(5)</t>
  </si>
  <si>
    <t>Vaksala 259:1</t>
  </si>
  <si>
    <t>Vaksala 291:1(6)</t>
  </si>
  <si>
    <t>Vaksala 320(1)</t>
  </si>
  <si>
    <t>Vaksala 320(2)</t>
  </si>
  <si>
    <t>Vaksala 320(3)</t>
  </si>
  <si>
    <t>Vaksala 320(4)</t>
  </si>
  <si>
    <t>Vaksala 323</t>
  </si>
  <si>
    <t>Vaksala 325</t>
  </si>
  <si>
    <t>Vaksala 325(1)</t>
  </si>
  <si>
    <t>Vaksala 325(2)</t>
  </si>
  <si>
    <t>Vaksala 326</t>
  </si>
  <si>
    <t>Vaksala 326(1)</t>
  </si>
  <si>
    <t>Vaksala 326(2)</t>
  </si>
  <si>
    <t>Vaksala 326(3)</t>
  </si>
  <si>
    <t>Vaksala 327</t>
  </si>
  <si>
    <t>Vaksala 327(1)</t>
  </si>
  <si>
    <t>Vaksala 331</t>
  </si>
  <si>
    <t>Vaksala 332</t>
  </si>
  <si>
    <t>Vallby 100:1</t>
  </si>
  <si>
    <t>Valö 162:1</t>
  </si>
  <si>
    <t>Vendel 103:1(1)</t>
  </si>
  <si>
    <t>Vendel 110:1</t>
  </si>
  <si>
    <t>Vendel 12:2</t>
  </si>
  <si>
    <t>Vendel 120:1</t>
  </si>
  <si>
    <t>Vendel 121:1</t>
  </si>
  <si>
    <t>Vendel 122:1</t>
  </si>
  <si>
    <t>Vendel 134:1</t>
  </si>
  <si>
    <t>Vendel 139:1</t>
  </si>
  <si>
    <t>Vendel 140:1</t>
  </si>
  <si>
    <t>Vendel 140:2</t>
  </si>
  <si>
    <t>Vendel 141:1</t>
  </si>
  <si>
    <t>Vendel 143:1</t>
  </si>
  <si>
    <t>Vendel 146:1</t>
  </si>
  <si>
    <t>Vendel 148:1</t>
  </si>
  <si>
    <t>Vendel 148:2</t>
  </si>
  <si>
    <t>Vendel 148:3</t>
  </si>
  <si>
    <t>Vendel 159:1</t>
  </si>
  <si>
    <t>Vendel 160:1</t>
  </si>
  <si>
    <t>Vendel 160:2</t>
  </si>
  <si>
    <t>Vendel 204:1</t>
  </si>
  <si>
    <t>Vendel 204:2</t>
  </si>
  <si>
    <t>Vendel 213:1(2)</t>
  </si>
  <si>
    <t>Vendel 244:1</t>
  </si>
  <si>
    <t>Vendel 247:1</t>
  </si>
  <si>
    <t>Vendel 261:1</t>
  </si>
  <si>
    <t>Vendel 277:1</t>
  </si>
  <si>
    <t>Vendel 289:1(3)</t>
  </si>
  <si>
    <t>Vendel 295:2</t>
  </si>
  <si>
    <t>Vendel 295:3</t>
  </si>
  <si>
    <t>Vendel 46:1</t>
  </si>
  <si>
    <t>Vendel 490</t>
  </si>
  <si>
    <t>Vendel 65:1</t>
  </si>
  <si>
    <t>Vendel 73:2</t>
  </si>
  <si>
    <t>Vendel 88:1</t>
  </si>
  <si>
    <t>Vendel 88:1(1)</t>
  </si>
  <si>
    <t>Viksta 202:1</t>
  </si>
  <si>
    <t>Viksta 345</t>
  </si>
  <si>
    <t>Viksta 345(1)</t>
  </si>
  <si>
    <t>Viksta 345(2)</t>
  </si>
  <si>
    <t>Viksta 359(3)</t>
  </si>
  <si>
    <t>Viksta 361</t>
  </si>
  <si>
    <t>Viksta 361(1)</t>
  </si>
  <si>
    <t>Viksta 361(2)</t>
  </si>
  <si>
    <t>Viksta 361(3)</t>
  </si>
  <si>
    <t>Viksta 362</t>
  </si>
  <si>
    <t>Viksta 362(1)</t>
  </si>
  <si>
    <t>Viksta 362(2)</t>
  </si>
  <si>
    <t>Viksta 362(3)</t>
  </si>
  <si>
    <t>Vittinge 303</t>
  </si>
  <si>
    <t>Vårfrukyrka 606</t>
  </si>
  <si>
    <t>Vårfrukyrka 611</t>
  </si>
  <si>
    <t>Västerlövsta 100:1</t>
  </si>
  <si>
    <t>Västerlövsta 18:1(1)</t>
  </si>
  <si>
    <t>Västerlövsta 42:1(3)</t>
  </si>
  <si>
    <t>Västerlövsta 451</t>
  </si>
  <si>
    <t>Västerlövsta 66:1</t>
  </si>
  <si>
    <t>Västland 10:1</t>
  </si>
  <si>
    <t>Västland 106:1</t>
  </si>
  <si>
    <t>Västland 106:2</t>
  </si>
  <si>
    <t>Västland 109:1</t>
  </si>
  <si>
    <t>Västland 110:1</t>
  </si>
  <si>
    <t>Västland 113:1</t>
  </si>
  <si>
    <t>Västland 113:1(1)</t>
  </si>
  <si>
    <t>Västland 115:1(3)</t>
  </si>
  <si>
    <t>Västland 120:1(1)</t>
  </si>
  <si>
    <t>Västland 124:1(1)</t>
  </si>
  <si>
    <t>Västland 124:1(2)</t>
  </si>
  <si>
    <t>Västland 14:1</t>
  </si>
  <si>
    <t>Västland 15:1</t>
  </si>
  <si>
    <t>Västland 179</t>
  </si>
  <si>
    <t>Västland 180</t>
  </si>
  <si>
    <t>Västland 181</t>
  </si>
  <si>
    <t>Västland 182</t>
  </si>
  <si>
    <t>Västland 183</t>
  </si>
  <si>
    <t>Västland 184</t>
  </si>
  <si>
    <t>Västland 185</t>
  </si>
  <si>
    <t>Västland 186</t>
  </si>
  <si>
    <t>Västland 187</t>
  </si>
  <si>
    <t>Västland 188</t>
  </si>
  <si>
    <t>Västland 189</t>
  </si>
  <si>
    <t>Västland 19:1</t>
  </si>
  <si>
    <t>Västland 190</t>
  </si>
  <si>
    <t>Västland 191</t>
  </si>
  <si>
    <t>Västland 192</t>
  </si>
  <si>
    <t>Västland 193</t>
  </si>
  <si>
    <t>Västland 194</t>
  </si>
  <si>
    <t>Västland 23:1</t>
  </si>
  <si>
    <t>Västland 27:1</t>
  </si>
  <si>
    <t>Västland 39:1(1)</t>
  </si>
  <si>
    <t>Västland 46:2(2)</t>
  </si>
  <si>
    <t>Västland 47:1</t>
  </si>
  <si>
    <t>Västland 59:1</t>
  </si>
  <si>
    <t>Västland 62:1</t>
  </si>
  <si>
    <t>Västland 66:1</t>
  </si>
  <si>
    <t>Västland 69:1</t>
  </si>
  <si>
    <t>Västland 71:1</t>
  </si>
  <si>
    <t>Åkerby 9:1(3)</t>
  </si>
  <si>
    <t>Älvkarleby 107:1</t>
  </si>
  <si>
    <t>Älvkarleby 116:1</t>
  </si>
  <si>
    <t>Älvkarleby 117:1</t>
  </si>
  <si>
    <t>Älvkarleby 13:1</t>
  </si>
  <si>
    <t>Älvkarleby 137:1</t>
  </si>
  <si>
    <t>Älvkarleby 145:1</t>
  </si>
  <si>
    <t>Älvkarleby 151:1</t>
  </si>
  <si>
    <t>Älvkarleby 157:1</t>
  </si>
  <si>
    <t>Älvkarleby 158:1</t>
  </si>
  <si>
    <t>Älvkarleby 158:2</t>
  </si>
  <si>
    <t>Älvkarleby 158:3</t>
  </si>
  <si>
    <t>Älvkarleby 162:2</t>
  </si>
  <si>
    <t>Älvkarleby 163:1</t>
  </si>
  <si>
    <t>Älvkarleby 164:1</t>
  </si>
  <si>
    <t>Älvkarleby 166:2</t>
  </si>
  <si>
    <t>Älvkarleby 166:3</t>
  </si>
  <si>
    <t>Älvkarleby 167:1</t>
  </si>
  <si>
    <t>Älvkarleby 190:1</t>
  </si>
  <si>
    <t>Älvkarleby 192:1</t>
  </si>
  <si>
    <t>Älvkarleby 193:1</t>
  </si>
  <si>
    <t>Älvkarleby 198:1</t>
  </si>
  <si>
    <t>Älvkarleby 44:1</t>
  </si>
  <si>
    <t>Älvkarleby 46:1</t>
  </si>
  <si>
    <t>Älvkarleby 56:1</t>
  </si>
  <si>
    <t>Älvkarleby 57:1</t>
  </si>
  <si>
    <t>Älvkarleby 75:1</t>
  </si>
  <si>
    <t>Älvkarleby 76:1</t>
  </si>
  <si>
    <t>Älvkarleby 77:1</t>
  </si>
  <si>
    <t>Älvkarleby 8:1</t>
  </si>
  <si>
    <t>Älvkarleby 8:2</t>
  </si>
  <si>
    <t>Österlövsta 1:1(1)</t>
  </si>
  <si>
    <t>Österlövsta 104:1</t>
  </si>
  <si>
    <t>Österlövsta 108:1(1)</t>
  </si>
  <si>
    <t>Österlövsta 108:1(2)</t>
  </si>
  <si>
    <t>Österlövsta 108:1(3)</t>
  </si>
  <si>
    <t>Österlövsta 1153</t>
  </si>
  <si>
    <t>Österlövsta 12:1</t>
  </si>
  <si>
    <t>Österlövsta 12:1(1)</t>
  </si>
  <si>
    <t>Österlövsta 1393</t>
  </si>
  <si>
    <t>Österlövsta 1394</t>
  </si>
  <si>
    <t>Österlövsta 140:1</t>
  </si>
  <si>
    <t>Österlövsta 1769</t>
  </si>
  <si>
    <t>Österlövsta 1769(1)</t>
  </si>
  <si>
    <t>Österlövsta 1769(2)</t>
  </si>
  <si>
    <t>Österlövsta 216:1(1)</t>
  </si>
  <si>
    <t>Österlövsta 241:1</t>
  </si>
  <si>
    <t>Österlövsta 243:1</t>
  </si>
  <si>
    <t>Österlövsta 260</t>
  </si>
  <si>
    <t>Österlövsta 261</t>
  </si>
  <si>
    <t>Österlövsta 261(1)</t>
  </si>
  <si>
    <t>Österlövsta 262</t>
  </si>
  <si>
    <t>Österlövsta 329</t>
  </si>
  <si>
    <t>Österlövsta 330</t>
  </si>
  <si>
    <t>Österlövsta 331</t>
  </si>
  <si>
    <t>Österlövsta 332</t>
  </si>
  <si>
    <t>Österlövsta 332(1)</t>
  </si>
  <si>
    <t>Österlövsta 333</t>
  </si>
  <si>
    <t>Österlövsta 334</t>
  </si>
  <si>
    <t>Österlövsta 335</t>
  </si>
  <si>
    <t>Österlövsta 336</t>
  </si>
  <si>
    <t>Österlövsta 337</t>
  </si>
  <si>
    <t>Österlövsta 338</t>
  </si>
  <si>
    <t>Österlövsta 339</t>
  </si>
  <si>
    <t>Österlövsta 340</t>
  </si>
  <si>
    <t>Österlövsta 341</t>
  </si>
  <si>
    <t>Österlövsta 342</t>
  </si>
  <si>
    <t>Österlövsta 343</t>
  </si>
  <si>
    <t>Österlövsta 344</t>
  </si>
  <si>
    <t>Österlövsta 345</t>
  </si>
  <si>
    <t>Österlövsta 346</t>
  </si>
  <si>
    <t>Österlövsta 356(3)</t>
  </si>
  <si>
    <t>Österlövsta 356(4)</t>
  </si>
  <si>
    <t>Österlövsta 5:1(1)</t>
  </si>
  <si>
    <t>Österlövsta 53:1</t>
  </si>
  <si>
    <t>Österlövsta 651</t>
  </si>
  <si>
    <t>Österlövsta 671</t>
  </si>
  <si>
    <t>Österlövsta 682</t>
  </si>
  <si>
    <t>Österlövsta 864</t>
  </si>
  <si>
    <t>Österunda 85:1</t>
  </si>
  <si>
    <t>Östervåla 145:1</t>
  </si>
  <si>
    <t>Östervåla 323:1</t>
  </si>
  <si>
    <t>Östuna 128:1</t>
  </si>
  <si>
    <t>Uppsala</t>
  </si>
  <si>
    <t>Värmland</t>
  </si>
  <si>
    <t>Arvika 38:1</t>
  </si>
  <si>
    <t>Arvika 80:1(1)</t>
  </si>
  <si>
    <t>Bjurtjärn 101:1</t>
  </si>
  <si>
    <t>Blomskog 263</t>
  </si>
  <si>
    <t>Blomskog 264</t>
  </si>
  <si>
    <t>Blomskog 265</t>
  </si>
  <si>
    <t>Blomskog 266</t>
  </si>
  <si>
    <t>Blomskog 267</t>
  </si>
  <si>
    <t>Blomskog 268</t>
  </si>
  <si>
    <t>Blomskog 48:1</t>
  </si>
  <si>
    <t>Boda 30:1(1)</t>
  </si>
  <si>
    <t>Botilsäter 38:1(1)</t>
  </si>
  <si>
    <t>Botilsäter 38:1(2)</t>
  </si>
  <si>
    <t>Botilsäter 38:1(3)</t>
  </si>
  <si>
    <t>Brattfors 24:1</t>
  </si>
  <si>
    <t>Brattfors 95:1</t>
  </si>
  <si>
    <t>Brunskog 257</t>
  </si>
  <si>
    <t>By 100:1</t>
  </si>
  <si>
    <t>By 249:1</t>
  </si>
  <si>
    <t>By 73:1(1)</t>
  </si>
  <si>
    <t>By 97:1</t>
  </si>
  <si>
    <t>By 98:1</t>
  </si>
  <si>
    <t>By 99:1</t>
  </si>
  <si>
    <t>Eda 34:1</t>
  </si>
  <si>
    <t>Eda 40:1</t>
  </si>
  <si>
    <t>Ekshärad 574</t>
  </si>
  <si>
    <t>Ekshärad 575</t>
  </si>
  <si>
    <t>Ekshärad 576</t>
  </si>
  <si>
    <t>Ekshärad 577</t>
  </si>
  <si>
    <t>Eskilsäter 21:1(1)</t>
  </si>
  <si>
    <t>Eskilsäter 263</t>
  </si>
  <si>
    <t>Eskilsäter 267</t>
  </si>
  <si>
    <t>Fryksände 7:1(1)</t>
  </si>
  <si>
    <t>Färnebo 45:1</t>
  </si>
  <si>
    <t>Färnebo 564:1</t>
  </si>
  <si>
    <t>Färnebo 565:1</t>
  </si>
  <si>
    <t>Färnebo 566:1</t>
  </si>
  <si>
    <t>Färnebo 567:1</t>
  </si>
  <si>
    <t>Färnebo 568:1</t>
  </si>
  <si>
    <t>Färnebo 569:1</t>
  </si>
  <si>
    <t>Färnebo 570:1</t>
  </si>
  <si>
    <t>Färnebo 571:1</t>
  </si>
  <si>
    <t>Färnebo 572:1</t>
  </si>
  <si>
    <t>Färnebo 573:1</t>
  </si>
  <si>
    <t>Färnebo 587:1</t>
  </si>
  <si>
    <t>Färnebo 748</t>
  </si>
  <si>
    <t>Färnebo 749</t>
  </si>
  <si>
    <t>Färnebo 750</t>
  </si>
  <si>
    <t>Färnebo 751</t>
  </si>
  <si>
    <t>Färnebo 752</t>
  </si>
  <si>
    <t>Färnebo 753</t>
  </si>
  <si>
    <t>Gillberga 17:1(1)</t>
  </si>
  <si>
    <t>Gillberga 277:1(2)</t>
  </si>
  <si>
    <t>Gillberga 298</t>
  </si>
  <si>
    <t>Grava 104:5(1)</t>
  </si>
  <si>
    <t>Grava 104:5(2)</t>
  </si>
  <si>
    <t>Grums 101:1</t>
  </si>
  <si>
    <t>Grums 102:1</t>
  </si>
  <si>
    <t>Grums 36:3</t>
  </si>
  <si>
    <t>Gräsmark 14:1</t>
  </si>
  <si>
    <t>Gräsmark 358:1(1)</t>
  </si>
  <si>
    <t>Gräsmark 358:1(2)</t>
  </si>
  <si>
    <t>Gräsmark 358:1(3)</t>
  </si>
  <si>
    <t>Gunnarskog 306:1</t>
  </si>
  <si>
    <t>Gustav Adolf 155</t>
  </si>
  <si>
    <t>Gustav Adolf 156</t>
  </si>
  <si>
    <t>Gustav Adolf 157</t>
  </si>
  <si>
    <t>Gustav Adolf 158</t>
  </si>
  <si>
    <t>Gåsborn 119:1</t>
  </si>
  <si>
    <t>Gåsborn 120:1</t>
  </si>
  <si>
    <t>Gåsborn 144:1</t>
  </si>
  <si>
    <t>Gåsborn 145:1</t>
  </si>
  <si>
    <t>Gåsborn 146:1</t>
  </si>
  <si>
    <t>Gåsborn 147:1</t>
  </si>
  <si>
    <t>Gåsborn 7:1</t>
  </si>
  <si>
    <t>Gåsborn 8:1</t>
  </si>
  <si>
    <t>Hagfors 100</t>
  </si>
  <si>
    <t>Hagfors 101</t>
  </si>
  <si>
    <t>Hagfors 102</t>
  </si>
  <si>
    <t>Hagfors 103</t>
  </si>
  <si>
    <t>Hagfors 104</t>
  </si>
  <si>
    <t>Hagfors 105</t>
  </si>
  <si>
    <t>Hagfors 106</t>
  </si>
  <si>
    <t>Hagfors 107</t>
  </si>
  <si>
    <t>Hagfors 97</t>
  </si>
  <si>
    <t>Hagfors 98</t>
  </si>
  <si>
    <t>Hagfors 99</t>
  </si>
  <si>
    <t>Hammarö 196</t>
  </si>
  <si>
    <t>Hammarö 197</t>
  </si>
  <si>
    <t>Hammarö 23:3</t>
  </si>
  <si>
    <t>Hammarö 23:4</t>
  </si>
  <si>
    <t>Hammarö 27:1</t>
  </si>
  <si>
    <t>Huggenäs 35:1(1)</t>
  </si>
  <si>
    <t>Karlanda 24:1</t>
  </si>
  <si>
    <t>Karlanda 380</t>
  </si>
  <si>
    <t>Karlanda 381</t>
  </si>
  <si>
    <t>Karlanda 382</t>
  </si>
  <si>
    <t>Karlanda 383</t>
  </si>
  <si>
    <t>Karlanda 384</t>
  </si>
  <si>
    <t>Karlanda 385</t>
  </si>
  <si>
    <t>Karlanda 386</t>
  </si>
  <si>
    <t>Karlanda 387</t>
  </si>
  <si>
    <t>Karlanda 388</t>
  </si>
  <si>
    <t>Karlanda 389</t>
  </si>
  <si>
    <t>Karlanda 390</t>
  </si>
  <si>
    <t>Karlanda 391</t>
  </si>
  <si>
    <t>Karlanda 392</t>
  </si>
  <si>
    <t>Karlanda 393</t>
  </si>
  <si>
    <t>Karlanda 394</t>
  </si>
  <si>
    <t>Karlanda 395</t>
  </si>
  <si>
    <t>Karlanda 396</t>
  </si>
  <si>
    <t>Karlanda 397</t>
  </si>
  <si>
    <t>Karlanda 398</t>
  </si>
  <si>
    <t>Karlanda 410</t>
  </si>
  <si>
    <t>Karlanda 411</t>
  </si>
  <si>
    <t>Karlanda 412</t>
  </si>
  <si>
    <t>Karlanda 413</t>
  </si>
  <si>
    <t>Karlanda 414</t>
  </si>
  <si>
    <t>Karlanda 415</t>
  </si>
  <si>
    <t>Karlanda 416</t>
  </si>
  <si>
    <t>Karlanda 417</t>
  </si>
  <si>
    <t>Karlanda 418</t>
  </si>
  <si>
    <t>Karlanda 419</t>
  </si>
  <si>
    <t>Karlanda 420</t>
  </si>
  <si>
    <t>Karlanda 421</t>
  </si>
  <si>
    <t>Karlanda 422</t>
  </si>
  <si>
    <t>Karlanda 423</t>
  </si>
  <si>
    <t>Karlanda 424</t>
  </si>
  <si>
    <t>Karlanda 425</t>
  </si>
  <si>
    <t>Karlanda 426</t>
  </si>
  <si>
    <t>Karlanda 427</t>
  </si>
  <si>
    <t>Karlanda 428</t>
  </si>
  <si>
    <t>Kristinehamn 282</t>
  </si>
  <si>
    <t>Kristinehamn 283</t>
  </si>
  <si>
    <t>Kristinehamn 283(1)</t>
  </si>
  <si>
    <t>Kristinehamn 283(2)</t>
  </si>
  <si>
    <t>Kristinehamn 284</t>
  </si>
  <si>
    <t>Kristinehamn 285</t>
  </si>
  <si>
    <t>Kristinehamn 285(1)</t>
  </si>
  <si>
    <t>Kristinehamn 285(2)</t>
  </si>
  <si>
    <t>Kristinehamn 286</t>
  </si>
  <si>
    <t>Kristinehamn 287</t>
  </si>
  <si>
    <t>Kristinehamn 288</t>
  </si>
  <si>
    <t>Kristinehamn 288(1)</t>
  </si>
  <si>
    <t>Kristinehamn 288(2)</t>
  </si>
  <si>
    <t>Kristinehamn 289</t>
  </si>
  <si>
    <t>Kristinehamn 290</t>
  </si>
  <si>
    <t>Kristinehamn 290(1)</t>
  </si>
  <si>
    <t>Kristinehamn 290(2)</t>
  </si>
  <si>
    <t>Kristinehamn 291</t>
  </si>
  <si>
    <t>Kristinehamn 292</t>
  </si>
  <si>
    <t>Kristinehamn 293</t>
  </si>
  <si>
    <t>Kristinehamn 293(1)</t>
  </si>
  <si>
    <t>Kristinehamn 293(2)</t>
  </si>
  <si>
    <t>Kristinehamn 294</t>
  </si>
  <si>
    <t>Kristinehamn 295</t>
  </si>
  <si>
    <t>Kristinehamn 295(1)</t>
  </si>
  <si>
    <t>Kristinehamn 295(2)</t>
  </si>
  <si>
    <t>Kristinehamn 296</t>
  </si>
  <si>
    <t>Kristinehamn 296(1)</t>
  </si>
  <si>
    <t>Kristinehamn 296(2)</t>
  </si>
  <si>
    <t>Kristinehamn 297</t>
  </si>
  <si>
    <t>Kristinehamn 297(1)</t>
  </si>
  <si>
    <t>Kristinehamn 297(2)</t>
  </si>
  <si>
    <t>Kristinehamn 298</t>
  </si>
  <si>
    <t>Kristinehamn 299</t>
  </si>
  <si>
    <t>Kristinehamn 63:1</t>
  </si>
  <si>
    <t>Kroppa 241</t>
  </si>
  <si>
    <t>Kroppa 242</t>
  </si>
  <si>
    <t>Lungsund 43:1</t>
  </si>
  <si>
    <t>Lungsund 78:1</t>
  </si>
  <si>
    <t>Lysvik 232</t>
  </si>
  <si>
    <t>Mangskog 2:1</t>
  </si>
  <si>
    <t>Mangskog 299:1</t>
  </si>
  <si>
    <t>Mangskog 3:1</t>
  </si>
  <si>
    <t>Millesvik 175:1(1)</t>
  </si>
  <si>
    <t>Millesvik 183:1(1)</t>
  </si>
  <si>
    <t>Millesvik 66:1</t>
  </si>
  <si>
    <t>Nedre Ullerud 129:1</t>
  </si>
  <si>
    <t>Nor 67:1</t>
  </si>
  <si>
    <t>Nordmark 162:1</t>
  </si>
  <si>
    <t>Nordmark 163:1</t>
  </si>
  <si>
    <t>Nordmark 164:1</t>
  </si>
  <si>
    <t>Nordmark 165:1</t>
  </si>
  <si>
    <t>Nordmark 166:1</t>
  </si>
  <si>
    <t>Nordmark 259</t>
  </si>
  <si>
    <t>Nordmark 259(1)</t>
  </si>
  <si>
    <t>Nordmark 259(2)</t>
  </si>
  <si>
    <t>Nordmark 260</t>
  </si>
  <si>
    <t>Nordmark 261</t>
  </si>
  <si>
    <t>Nordmark 262</t>
  </si>
  <si>
    <t>Nordmark 263</t>
  </si>
  <si>
    <t>Nordmark 264</t>
  </si>
  <si>
    <t>Nordmark 265</t>
  </si>
  <si>
    <t>Nordmark 266</t>
  </si>
  <si>
    <t>Norra Ny 1192</t>
  </si>
  <si>
    <t>Norra Ny 1193</t>
  </si>
  <si>
    <t>Norra Ny 1194</t>
  </si>
  <si>
    <t>Norra Ny 1194(1)</t>
  </si>
  <si>
    <t>Norra Ny 1195</t>
  </si>
  <si>
    <t>Norra Ny 1195(1)</t>
  </si>
  <si>
    <t>Norra Ny 1196</t>
  </si>
  <si>
    <t>Norra Ny 1197</t>
  </si>
  <si>
    <t>Norra Ny 1198</t>
  </si>
  <si>
    <t>Norra Ny 1199</t>
  </si>
  <si>
    <t>Norra Ny 1200</t>
  </si>
  <si>
    <t>Norra Ny 1201</t>
  </si>
  <si>
    <t>Norra Ny 1202</t>
  </si>
  <si>
    <t>Norra Ny 1203</t>
  </si>
  <si>
    <t>Norra Ny 1204</t>
  </si>
  <si>
    <t>Norra Ny 1205</t>
  </si>
  <si>
    <t>Norra Ny 1206</t>
  </si>
  <si>
    <t>Norra Ny 1207</t>
  </si>
  <si>
    <t>Norra Ny 1208</t>
  </si>
  <si>
    <t>Norra Ny 1209</t>
  </si>
  <si>
    <t>Norra Ny 1210</t>
  </si>
  <si>
    <t>Norra Ny 1210(1)</t>
  </si>
  <si>
    <t>Norra Ny 1211</t>
  </si>
  <si>
    <t>Norra Ny 1211(1)</t>
  </si>
  <si>
    <t>Norra Ny 1211(2)</t>
  </si>
  <si>
    <t>Norra Ny 1212</t>
  </si>
  <si>
    <t>Norra Ny 1213</t>
  </si>
  <si>
    <t>Norra Ny 1214</t>
  </si>
  <si>
    <t>Norra Ny 1215</t>
  </si>
  <si>
    <t>Norra Ny 1216</t>
  </si>
  <si>
    <t>Norra Ny 1217</t>
  </si>
  <si>
    <t>Norra Ny 1218</t>
  </si>
  <si>
    <t>Norra Ny 1219</t>
  </si>
  <si>
    <t>Norra Ny 1220</t>
  </si>
  <si>
    <t>Norra Ny 1220(1)</t>
  </si>
  <si>
    <t>Norra Ny 1221</t>
  </si>
  <si>
    <t>Norra Ny 1221(1)</t>
  </si>
  <si>
    <t>Norra Ny 1222</t>
  </si>
  <si>
    <t>Norra Ny 1223</t>
  </si>
  <si>
    <t>Norra Ny 1224</t>
  </si>
  <si>
    <t>Norra Ny 1225</t>
  </si>
  <si>
    <t>Norra Ny 1226</t>
  </si>
  <si>
    <t>Norra Ny 1227</t>
  </si>
  <si>
    <t>Norra Ny 1228</t>
  </si>
  <si>
    <t>Norra Ny 1229</t>
  </si>
  <si>
    <t>Norra Ny 1230</t>
  </si>
  <si>
    <t>Norra Ny 1231</t>
  </si>
  <si>
    <t>Norra Ny 1232</t>
  </si>
  <si>
    <t>Norra Ny 1233</t>
  </si>
  <si>
    <t>Norra Ny 1234</t>
  </si>
  <si>
    <t>Norra Ny 1235</t>
  </si>
  <si>
    <t>Norra Ny 1236</t>
  </si>
  <si>
    <t>Norra Ny 1237</t>
  </si>
  <si>
    <t>Norra Ny 1238</t>
  </si>
  <si>
    <t>Norra Ny 1239</t>
  </si>
  <si>
    <t>Norra Ny 1240</t>
  </si>
  <si>
    <t>Norra Ny 1241</t>
  </si>
  <si>
    <t>Norra Ny 1242</t>
  </si>
  <si>
    <t>Norra Ny 1243</t>
  </si>
  <si>
    <t>Norra Ny 1244</t>
  </si>
  <si>
    <t>Norra Ny 1244(1)</t>
  </si>
  <si>
    <t>Norra Ny 1244(2)</t>
  </si>
  <si>
    <t>Norra Ny 1245</t>
  </si>
  <si>
    <t>Norra Ny 1246</t>
  </si>
  <si>
    <t>Norra Ny 1246(1)</t>
  </si>
  <si>
    <t>Norra Råda 123</t>
  </si>
  <si>
    <t>Norra Råda 147</t>
  </si>
  <si>
    <t>Ny 73:1</t>
  </si>
  <si>
    <t>Rämmen 111</t>
  </si>
  <si>
    <t>Rämmen 112</t>
  </si>
  <si>
    <t>Rämmen 113</t>
  </si>
  <si>
    <t>Rämmen 114</t>
  </si>
  <si>
    <t>Rämmen 116</t>
  </si>
  <si>
    <t>Rämmen 117</t>
  </si>
  <si>
    <t>Rämmen 118</t>
  </si>
  <si>
    <t>Rämmen 119</t>
  </si>
  <si>
    <t>Rämmen 120</t>
  </si>
  <si>
    <t>Rämmen 121</t>
  </si>
  <si>
    <t>Segerstad 57:2(1)</t>
  </si>
  <si>
    <t>Silbodal 139:1(1)</t>
  </si>
  <si>
    <t>Sillerud 150:1</t>
  </si>
  <si>
    <t>Stavnäs 21:1</t>
  </si>
  <si>
    <t>Stavnäs 32:1</t>
  </si>
  <si>
    <t>Stora Kil 235</t>
  </si>
  <si>
    <t>Stora Kil 236</t>
  </si>
  <si>
    <t>Stora Kil 237</t>
  </si>
  <si>
    <t>Stora Kil 238</t>
  </si>
  <si>
    <t>Stora Kil 54:1</t>
  </si>
  <si>
    <t>Sunne 13:1</t>
  </si>
  <si>
    <t>Sunne 293:1</t>
  </si>
  <si>
    <t>Sunne 329(3)</t>
  </si>
  <si>
    <t>Sunne 329(4)</t>
  </si>
  <si>
    <t>Sunne 335(1)</t>
  </si>
  <si>
    <t>Svanskog 162:1(1)</t>
  </si>
  <si>
    <t>Södra Finnskoga 148:1</t>
  </si>
  <si>
    <t>Södra Finnskoga 152:1</t>
  </si>
  <si>
    <t>Södra Finnskoga 451:1</t>
  </si>
  <si>
    <t>Trankil 162:1</t>
  </si>
  <si>
    <t>Trankil 6:1</t>
  </si>
  <si>
    <t>Visnums-Kil 6:1</t>
  </si>
  <si>
    <t>Värmskog 3:1</t>
  </si>
  <si>
    <t>Värmskog 47:1</t>
  </si>
  <si>
    <t>Väse 145:1</t>
  </si>
  <si>
    <t>Väse 19:1</t>
  </si>
  <si>
    <t>Väse 222:1</t>
  </si>
  <si>
    <t>Väse 35:1</t>
  </si>
  <si>
    <t>Väse 350:1</t>
  </si>
  <si>
    <t>Väse 36:1</t>
  </si>
  <si>
    <t>Väse 38:1</t>
  </si>
  <si>
    <t>Väse 4:1</t>
  </si>
  <si>
    <t>Väse 45:1</t>
  </si>
  <si>
    <t>Väse 49:1</t>
  </si>
  <si>
    <t>Väse 61:1</t>
  </si>
  <si>
    <t>Västra Ämtervik 214</t>
  </si>
  <si>
    <t>Älgå 165:1</t>
  </si>
  <si>
    <t>Älgå 252</t>
  </si>
  <si>
    <t>Älvsbacka 58:1(2)</t>
  </si>
  <si>
    <t>Ölme 204:1</t>
  </si>
  <si>
    <t>Östra Fågelvik 95(1)</t>
  </si>
  <si>
    <t>Östra Fågelvik 95(2)</t>
  </si>
  <si>
    <t>Östra Fågelvik 95(3)</t>
  </si>
  <si>
    <t>Övre Ullerud 241:1</t>
  </si>
  <si>
    <t>Övre Ullerud 263:1</t>
  </si>
  <si>
    <t>Övre Ullerud 265:1</t>
  </si>
  <si>
    <t>Västerbotten</t>
  </si>
  <si>
    <t>A FÖR 8489</t>
  </si>
  <si>
    <t>Bjurholm 262:1</t>
  </si>
  <si>
    <t>Bjurholm 43:1</t>
  </si>
  <si>
    <t>Bureå 111:1</t>
  </si>
  <si>
    <t>Bureå 124:1</t>
  </si>
  <si>
    <t>Bureå 126:1</t>
  </si>
  <si>
    <t>Bureå 233:1</t>
  </si>
  <si>
    <t>Bureå 244:1</t>
  </si>
  <si>
    <t>Bureå 261:1</t>
  </si>
  <si>
    <t>Bureå 266:1</t>
  </si>
  <si>
    <t>Bureå 43:1</t>
  </si>
  <si>
    <t>Bureå 75:1(1)</t>
  </si>
  <si>
    <t>Burträsk 138:1</t>
  </si>
  <si>
    <t>Bygdeå 101:1</t>
  </si>
  <si>
    <t>Bygdeå 476:1</t>
  </si>
  <si>
    <t>Bygdeå 50:1</t>
  </si>
  <si>
    <t>Bygdeå 53:1</t>
  </si>
  <si>
    <t>Bygdeå 622</t>
  </si>
  <si>
    <t>Bygdeå 95:1</t>
  </si>
  <si>
    <t>Bygdeå 96:1</t>
  </si>
  <si>
    <t>Byske 11:1</t>
  </si>
  <si>
    <t>Byske 19:1</t>
  </si>
  <si>
    <t>Byske 24:1(1)</t>
  </si>
  <si>
    <t>Byske 31:2</t>
  </si>
  <si>
    <t>Byske 31:3</t>
  </si>
  <si>
    <t>Byske 31:4</t>
  </si>
  <si>
    <t>Byske 32:1</t>
  </si>
  <si>
    <t>Byske 341:1(1)</t>
  </si>
  <si>
    <t>Byske 341:1(2)</t>
  </si>
  <si>
    <t>Byske 379:1</t>
  </si>
  <si>
    <t>Byske 57:1</t>
  </si>
  <si>
    <t>Byske 59:1</t>
  </si>
  <si>
    <t>Byske 62:1</t>
  </si>
  <si>
    <t>Byske 65:1</t>
  </si>
  <si>
    <t>Byske 817:1</t>
  </si>
  <si>
    <t>Byske 97:1</t>
  </si>
  <si>
    <t>Byske 990</t>
  </si>
  <si>
    <t>Degerfors 1024</t>
  </si>
  <si>
    <t>Degerfors 1105</t>
  </si>
  <si>
    <t>Degerfors 1163</t>
  </si>
  <si>
    <t>Degerfors 1164</t>
  </si>
  <si>
    <t>Degerfors 1165</t>
  </si>
  <si>
    <t>Degerfors 1166</t>
  </si>
  <si>
    <t>Degerfors 159:1</t>
  </si>
  <si>
    <t>Degerfors 160:1</t>
  </si>
  <si>
    <t>Degerfors 161:1</t>
  </si>
  <si>
    <t>Degerfors 204:1</t>
  </si>
  <si>
    <t>Degerfors 734</t>
  </si>
  <si>
    <t>Degerfors 893</t>
  </si>
  <si>
    <t>Degerfors 894</t>
  </si>
  <si>
    <t>Degerfors 895</t>
  </si>
  <si>
    <t>Degerfors 896</t>
  </si>
  <si>
    <t>Degerfors 897</t>
  </si>
  <si>
    <t>Degerfors 909</t>
  </si>
  <si>
    <t>Degerfors 912</t>
  </si>
  <si>
    <t>Degerfors 915</t>
  </si>
  <si>
    <t>Degerfors 917</t>
  </si>
  <si>
    <t>Dorotea 20:1</t>
  </si>
  <si>
    <t>Dorotea 710</t>
  </si>
  <si>
    <t>Fredrika 239</t>
  </si>
  <si>
    <t>Fredrika 239(1)</t>
  </si>
  <si>
    <t>Fredrika 239(2)</t>
  </si>
  <si>
    <t>Fredrika 250</t>
  </si>
  <si>
    <t>Fredrika 251</t>
  </si>
  <si>
    <t>FÖR 3472</t>
  </si>
  <si>
    <t>Holmön 5:1</t>
  </si>
  <si>
    <t>Hörnefors 165:1</t>
  </si>
  <si>
    <t>Hörnefors 196(1)</t>
  </si>
  <si>
    <t>Hörnefors 196(2)</t>
  </si>
  <si>
    <t>Hörnefors 23:1</t>
  </si>
  <si>
    <t>Hörnefors 242</t>
  </si>
  <si>
    <t>Hörnefors 28:1</t>
  </si>
  <si>
    <t>Hörnefors 46:1</t>
  </si>
  <si>
    <t>Hörnefors 48:1</t>
  </si>
  <si>
    <t>Hörnefors 49:1(2)</t>
  </si>
  <si>
    <t>Hörnefors 49:1(3)</t>
  </si>
  <si>
    <t>Hörnefors 49:1(4)</t>
  </si>
  <si>
    <t>Hörnefors 49:1(5)</t>
  </si>
  <si>
    <t>Hörnefors 50:1</t>
  </si>
  <si>
    <t>Jörn 238:1(2)</t>
  </si>
  <si>
    <t>Jörn 28:1</t>
  </si>
  <si>
    <t>Jörn 61:1</t>
  </si>
  <si>
    <t>Lycksele 1139:1</t>
  </si>
  <si>
    <t>Lycksele 129:1</t>
  </si>
  <si>
    <t>Lycksele 1654</t>
  </si>
  <si>
    <t>Lycksele 1713</t>
  </si>
  <si>
    <t>Lycksele 1714</t>
  </si>
  <si>
    <t>Lycksele 1989</t>
  </si>
  <si>
    <t>Lycksele 1990</t>
  </si>
  <si>
    <t>Lycksele 1991</t>
  </si>
  <si>
    <t>Lycksele 1992</t>
  </si>
  <si>
    <t>Lycksele 1993</t>
  </si>
  <si>
    <t>Lycksele 1994</t>
  </si>
  <si>
    <t>Lycksele 1995</t>
  </si>
  <si>
    <t>Lycksele 1996</t>
  </si>
  <si>
    <t>Lycksele 1997</t>
  </si>
  <si>
    <t>Lycksele 1998</t>
  </si>
  <si>
    <t>Lycksele 1999</t>
  </si>
  <si>
    <t>Lycksele 2006</t>
  </si>
  <si>
    <t>Lycksele 387:1</t>
  </si>
  <si>
    <t>Lycksele 445:1</t>
  </si>
  <si>
    <t>Lycksele 47:1</t>
  </si>
  <si>
    <t>Lycksele 50:1</t>
  </si>
  <si>
    <t>Lycksele 502:1(1)</t>
  </si>
  <si>
    <t>Lycksele 502:1(2)</t>
  </si>
  <si>
    <t>Lycksele 51:1</t>
  </si>
  <si>
    <t>Lycksele 511:1</t>
  </si>
  <si>
    <t>Lycksele 55:1</t>
  </si>
  <si>
    <t>Lycksele 687:1</t>
  </si>
  <si>
    <t>Lycksele 690:1</t>
  </si>
  <si>
    <t>Lycksele 74:1</t>
  </si>
  <si>
    <t>Lycksele 75:1</t>
  </si>
  <si>
    <t>Lycksele 79:1</t>
  </si>
  <si>
    <t>Lycksele 98:1</t>
  </si>
  <si>
    <t>Lövånger 489:1</t>
  </si>
  <si>
    <t>Lövånger 490:1</t>
  </si>
  <si>
    <t>Lövånger 564</t>
  </si>
  <si>
    <t>Lövånger 565</t>
  </si>
  <si>
    <t>Lövånger 566</t>
  </si>
  <si>
    <t>Lövånger 567</t>
  </si>
  <si>
    <t>Lövånger 568</t>
  </si>
  <si>
    <t>Lövånger 569</t>
  </si>
  <si>
    <t>Lövånger 570</t>
  </si>
  <si>
    <t>Lövånger 573</t>
  </si>
  <si>
    <t>Lövånger 574</t>
  </si>
  <si>
    <t>Lövånger 575</t>
  </si>
  <si>
    <t>Lövånger 576</t>
  </si>
  <si>
    <t>Lövånger 577</t>
  </si>
  <si>
    <t>Lövånger 579</t>
  </si>
  <si>
    <t>Lövånger 580</t>
  </si>
  <si>
    <t>Lövånger 581</t>
  </si>
  <si>
    <t>Lövånger 582</t>
  </si>
  <si>
    <t>Lövånger 583</t>
  </si>
  <si>
    <t>Lövånger 584</t>
  </si>
  <si>
    <t>Lövånger 585</t>
  </si>
  <si>
    <t>Lövånger 586</t>
  </si>
  <si>
    <t>Lövånger 587</t>
  </si>
  <si>
    <t>Lövånger 588</t>
  </si>
  <si>
    <t>Lövånger 600</t>
  </si>
  <si>
    <t>Lövånger 601</t>
  </si>
  <si>
    <t>Lövånger 602</t>
  </si>
  <si>
    <t>Lövånger 603</t>
  </si>
  <si>
    <t>Lövånger 604</t>
  </si>
  <si>
    <t>Lövånger 605</t>
  </si>
  <si>
    <t>Lövånger 606</t>
  </si>
  <si>
    <t>Lövånger 607</t>
  </si>
  <si>
    <t>Lövånger 608</t>
  </si>
  <si>
    <t>Lövånger 87:1</t>
  </si>
  <si>
    <t>Malå 10:1</t>
  </si>
  <si>
    <t>Malå 1229:1</t>
  </si>
  <si>
    <t>Malå 1445</t>
  </si>
  <si>
    <t>Malå 1446</t>
  </si>
  <si>
    <t>Malå 1447</t>
  </si>
  <si>
    <t>Malå 1448</t>
  </si>
  <si>
    <t>Malå 1498</t>
  </si>
  <si>
    <t>Malå 1499</t>
  </si>
  <si>
    <t>Malå 1500</t>
  </si>
  <si>
    <t>Malå 1501</t>
  </si>
  <si>
    <t>Malå 1502</t>
  </si>
  <si>
    <t>Malå 1503</t>
  </si>
  <si>
    <t>Malå 1504</t>
  </si>
  <si>
    <t>Malå 1505</t>
  </si>
  <si>
    <t>Malå 1506</t>
  </si>
  <si>
    <t>Malå 1507</t>
  </si>
  <si>
    <t>Malå 1508</t>
  </si>
  <si>
    <t>Malå 1509</t>
  </si>
  <si>
    <t>Malå 1510</t>
  </si>
  <si>
    <t>Malå 1551</t>
  </si>
  <si>
    <t>Malå 1552</t>
  </si>
  <si>
    <t>Malå 1553</t>
  </si>
  <si>
    <t>Malå 1554</t>
  </si>
  <si>
    <t>Malå 1555</t>
  </si>
  <si>
    <t>Malå 1556</t>
  </si>
  <si>
    <t>Malå 1557</t>
  </si>
  <si>
    <t>Malå 1558</t>
  </si>
  <si>
    <t>Malå 1559</t>
  </si>
  <si>
    <t>Malå 1560</t>
  </si>
  <si>
    <t>Malå 1561</t>
  </si>
  <si>
    <t>Malå 1562</t>
  </si>
  <si>
    <t>Malå 1563</t>
  </si>
  <si>
    <t>Malå 1564</t>
  </si>
  <si>
    <t>Malå 1565</t>
  </si>
  <si>
    <t>Malå 1566</t>
  </si>
  <si>
    <t>Malå 1567</t>
  </si>
  <si>
    <t>Malå 1568</t>
  </si>
  <si>
    <t>Malå 1569</t>
  </si>
  <si>
    <t>Malå 1570</t>
  </si>
  <si>
    <t>Malå 1571</t>
  </si>
  <si>
    <t>Malå 1572</t>
  </si>
  <si>
    <t>Malå 1573</t>
  </si>
  <si>
    <t>Malå 1574</t>
  </si>
  <si>
    <t>Malå 169:1(1)</t>
  </si>
  <si>
    <t>Malå 192:1</t>
  </si>
  <si>
    <t>Malå 28:1</t>
  </si>
  <si>
    <t>Malå 30:1</t>
  </si>
  <si>
    <t>Malå 501:1</t>
  </si>
  <si>
    <t>Malå 502:1</t>
  </si>
  <si>
    <t>Malå 503:1</t>
  </si>
  <si>
    <t>Malå 504:1</t>
  </si>
  <si>
    <t>Malå 505:1</t>
  </si>
  <si>
    <t>Malå 506:1</t>
  </si>
  <si>
    <t>Malå 507:1</t>
  </si>
  <si>
    <t>Malå 508:1</t>
  </si>
  <si>
    <t>Malå 509:1</t>
  </si>
  <si>
    <t>Malå 541:1</t>
  </si>
  <si>
    <t>Malå 96:1</t>
  </si>
  <si>
    <t>Norsjö 187:1(1)</t>
  </si>
  <si>
    <t>Norsjö 303:1</t>
  </si>
  <si>
    <t>Norsjö 304:1</t>
  </si>
  <si>
    <t>Norsjö 306:1</t>
  </si>
  <si>
    <t>Norsjö 311:1</t>
  </si>
  <si>
    <t>Norsjö 312:1</t>
  </si>
  <si>
    <t>Norsjö 313:1</t>
  </si>
  <si>
    <t>Norsjö 314:1</t>
  </si>
  <si>
    <t>Norsjö 315:1</t>
  </si>
  <si>
    <t>Norsjö 362:1</t>
  </si>
  <si>
    <t>Nysätra 407(1)</t>
  </si>
  <si>
    <t>Nysätra 407(2)</t>
  </si>
  <si>
    <t>Nysätra 54:1</t>
  </si>
  <si>
    <t>Nysätra 63:4(1)</t>
  </si>
  <si>
    <t>Skellefteå socken 696</t>
  </si>
  <si>
    <t>Skellefteå socken 697</t>
  </si>
  <si>
    <t>Skellefteå socken 698</t>
  </si>
  <si>
    <t>Skellefteå stad 134:2(1)</t>
  </si>
  <si>
    <t>Skellefteå stad 134:3(1)</t>
  </si>
  <si>
    <t>Skellefteå stad 299:1</t>
  </si>
  <si>
    <t>Skellefteå stad 331:1</t>
  </si>
  <si>
    <t>Sorsele 1:1</t>
  </si>
  <si>
    <t>Sorsele 115:1</t>
  </si>
  <si>
    <t>Sorsele 122:1</t>
  </si>
  <si>
    <t>Sorsele 123:1</t>
  </si>
  <si>
    <t>Sorsele 129:1</t>
  </si>
  <si>
    <t>Sorsele 130:1</t>
  </si>
  <si>
    <t>Sorsele 1456:1</t>
  </si>
  <si>
    <t>Sorsele 1457:1</t>
  </si>
  <si>
    <t>Sorsele 1517:1</t>
  </si>
  <si>
    <t>Sorsele 1518:1</t>
  </si>
  <si>
    <t>Sorsele 1593(2)</t>
  </si>
  <si>
    <t>Sorsele 1599(2)</t>
  </si>
  <si>
    <t>Sorsele 23:1</t>
  </si>
  <si>
    <t>Sorsele 31:1</t>
  </si>
  <si>
    <t>Sorsele 367:1</t>
  </si>
  <si>
    <t>Sorsele 384:1</t>
  </si>
  <si>
    <t>Sorsele 385:1</t>
  </si>
  <si>
    <t>Sorsele 504:1</t>
  </si>
  <si>
    <t>Sorsele 505:1</t>
  </si>
  <si>
    <t>Sorsele 506:1</t>
  </si>
  <si>
    <t>Sorsele 527:1</t>
  </si>
  <si>
    <t>Sorsele 528:1</t>
  </si>
  <si>
    <t>Sorsele 529:1</t>
  </si>
  <si>
    <t>Sorsele 530:1</t>
  </si>
  <si>
    <t>Sorsele 531:1</t>
  </si>
  <si>
    <t>Sorsele 532:1</t>
  </si>
  <si>
    <t>Sorsele 577:1(2)</t>
  </si>
  <si>
    <t>Sorsele 578:1(2)</t>
  </si>
  <si>
    <t>Sorsele 578:1(3)</t>
  </si>
  <si>
    <t>Sorsele 579:1(1)</t>
  </si>
  <si>
    <t>Sorsele 579:1(2)</t>
  </si>
  <si>
    <t>Sorsele 579:1(3)</t>
  </si>
  <si>
    <t>Sorsele 582:1</t>
  </si>
  <si>
    <t>Sorsele 585:1</t>
  </si>
  <si>
    <t>Sorsele 586:1</t>
  </si>
  <si>
    <t>Sorsele 643:1</t>
  </si>
  <si>
    <t>Sorsele 644:1</t>
  </si>
  <si>
    <t>Sorsele 677:1</t>
  </si>
  <si>
    <t>Sorsele 975:1</t>
  </si>
  <si>
    <t>Sorsele 976:1</t>
  </si>
  <si>
    <t>Sorsele 977:1</t>
  </si>
  <si>
    <t>Sorsele 978:1</t>
  </si>
  <si>
    <t>Sorsele 992:1</t>
  </si>
  <si>
    <t>Stensele 140:1</t>
  </si>
  <si>
    <t>Stensele 228:1</t>
  </si>
  <si>
    <t>Stensele 292:1</t>
  </si>
  <si>
    <t>Stensele 296:1</t>
  </si>
  <si>
    <t>Stensele 431:1</t>
  </si>
  <si>
    <t>Stensele 501:1</t>
  </si>
  <si>
    <t>Stensele 503:1</t>
  </si>
  <si>
    <t>Stensele 504:1</t>
  </si>
  <si>
    <t>Stensele 505:1</t>
  </si>
  <si>
    <t>Stensele 963:1</t>
  </si>
  <si>
    <t>Stensele 964:1</t>
  </si>
  <si>
    <t>Stensele 965:1</t>
  </si>
  <si>
    <t>Sävar 180:1</t>
  </si>
  <si>
    <t>Sävar 181:1</t>
  </si>
  <si>
    <t>Sävar 230:1(1)</t>
  </si>
  <si>
    <t>Sävar 554</t>
  </si>
  <si>
    <t>Sävar 60:1</t>
  </si>
  <si>
    <t>Sävar 66:1</t>
  </si>
  <si>
    <t>Tärna 1:1</t>
  </si>
  <si>
    <t>Tärna 144:1</t>
  </si>
  <si>
    <t>Tärna 151:1</t>
  </si>
  <si>
    <t>Tärna 164:1</t>
  </si>
  <si>
    <t>Tärna 165:1</t>
  </si>
  <si>
    <t>Tärna 167:1</t>
  </si>
  <si>
    <t>Tärna 192:1(1)</t>
  </si>
  <si>
    <t>Tärna 2:1</t>
  </si>
  <si>
    <t>Tärna 216:1</t>
  </si>
  <si>
    <t>Tärna 3:1</t>
  </si>
  <si>
    <t>Tärna 316:1</t>
  </si>
  <si>
    <t>Tärna 317:1</t>
  </si>
  <si>
    <t>Tärna 326:1</t>
  </si>
  <si>
    <t>Tärna 4:1</t>
  </si>
  <si>
    <t>Tärna 42:1</t>
  </si>
  <si>
    <t>Tärna 43:1</t>
  </si>
  <si>
    <t>Tärna 5:1</t>
  </si>
  <si>
    <t>Tärna 74:1</t>
  </si>
  <si>
    <t>Tärna 993:1</t>
  </si>
  <si>
    <t>Tärna 999:1</t>
  </si>
  <si>
    <t>Umeå socken 629</t>
  </si>
  <si>
    <t>Umeå stad 112:1</t>
  </si>
  <si>
    <t>Umeå stad 22:1</t>
  </si>
  <si>
    <t>Umeå stad 392:1(1)</t>
  </si>
  <si>
    <t>Umeå stad 488:1</t>
  </si>
  <si>
    <t>Umeå stad 545:1</t>
  </si>
  <si>
    <t>Umeå stad 545:1(1)</t>
  </si>
  <si>
    <t>Umeå stad 545:1(2)</t>
  </si>
  <si>
    <t>Umeå stad 545:1(3)</t>
  </si>
  <si>
    <t>Umeå stad 58:1</t>
  </si>
  <si>
    <t>Umeå stad 91:1</t>
  </si>
  <si>
    <t>Vilhelmina 1142:1(1)</t>
  </si>
  <si>
    <t>Vilhelmina 1220:1</t>
  </si>
  <si>
    <t>Vilhelmina 1226:1</t>
  </si>
  <si>
    <t>Vilhelmina 1227:1</t>
  </si>
  <si>
    <t>Vilhelmina 1232:1</t>
  </si>
  <si>
    <t>Vilhelmina 1234:1</t>
  </si>
  <si>
    <t>Vilhelmina 1238:1</t>
  </si>
  <si>
    <t>Vilhelmina 1239:1</t>
  </si>
  <si>
    <t>Vilhelmina 1383:1</t>
  </si>
  <si>
    <t>Vilhelmina 141:1</t>
  </si>
  <si>
    <t>Vilhelmina 1466:1</t>
  </si>
  <si>
    <t>Vilhelmina 1467:1</t>
  </si>
  <si>
    <t>Vilhelmina 15:1</t>
  </si>
  <si>
    <t>Vilhelmina 151:1</t>
  </si>
  <si>
    <t>Vilhelmina 153:1</t>
  </si>
  <si>
    <t>Vilhelmina 154:1</t>
  </si>
  <si>
    <t>Vilhelmina 159:1</t>
  </si>
  <si>
    <t>Vilhelmina 16:1</t>
  </si>
  <si>
    <t>Vilhelmina 17:1</t>
  </si>
  <si>
    <t>Vilhelmina 18:1</t>
  </si>
  <si>
    <t>Vilhelmina 1999:1</t>
  </si>
  <si>
    <t>Vilhelmina 2000:1</t>
  </si>
  <si>
    <t>Vilhelmina 2034:1</t>
  </si>
  <si>
    <t>Vilhelmina 2040:1</t>
  </si>
  <si>
    <t>Vilhelmina 207:1</t>
  </si>
  <si>
    <t>Vilhelmina 208:1</t>
  </si>
  <si>
    <t>Vilhelmina 2704</t>
  </si>
  <si>
    <t>Vilhelmina 3:1</t>
  </si>
  <si>
    <t>Vilhelmina 30:1</t>
  </si>
  <si>
    <t>Vilhelmina 347:1</t>
  </si>
  <si>
    <t>Vilhelmina 349:1</t>
  </si>
  <si>
    <t>Vilhelmina 351:1</t>
  </si>
  <si>
    <t>Vilhelmina 353:1</t>
  </si>
  <si>
    <t>Vilhelmina 358:1</t>
  </si>
  <si>
    <t>Vilhelmina 360:1</t>
  </si>
  <si>
    <t>Vilhelmina 38:1</t>
  </si>
  <si>
    <t>Vilhelmina 39:1</t>
  </si>
  <si>
    <t>Vilhelmina 40:1</t>
  </si>
  <si>
    <t>Vilhelmina 401:1</t>
  </si>
  <si>
    <t>Vilhelmina 405:1</t>
  </si>
  <si>
    <t>Vilhelmina 48:1</t>
  </si>
  <si>
    <t>Vilhelmina 5:1</t>
  </si>
  <si>
    <t>Vilhelmina 51:1</t>
  </si>
  <si>
    <t>Vilhelmina 52:1</t>
  </si>
  <si>
    <t>Vilhelmina 53:1</t>
  </si>
  <si>
    <t>Vilhelmina 578:1</t>
  </si>
  <si>
    <t>Vilhelmina 7:1</t>
  </si>
  <si>
    <t>Vilhelmina 708:1</t>
  </si>
  <si>
    <t>Vilhelmina 71:1</t>
  </si>
  <si>
    <t>Vilhelmina 744:1</t>
  </si>
  <si>
    <t>Vilhelmina 847:1</t>
  </si>
  <si>
    <t>Vilhelmina 879:1</t>
  </si>
  <si>
    <t>Vilhelmina 88:1</t>
  </si>
  <si>
    <t>Vilhelmina 89:1</t>
  </si>
  <si>
    <t>Vilhelmina 90:1</t>
  </si>
  <si>
    <t>Vilhelmina 949:1</t>
  </si>
  <si>
    <t>Vilhelmina 950:1</t>
  </si>
  <si>
    <t>Vilhelmina 957:1(1)</t>
  </si>
  <si>
    <t>Vilhelmina 957:1(2)</t>
  </si>
  <si>
    <t>Vännäs 17:1</t>
  </si>
  <si>
    <t>Åsele 1071:1</t>
  </si>
  <si>
    <t>Åsele 1072:1</t>
  </si>
  <si>
    <t>Åsele 132:1</t>
  </si>
  <si>
    <t>Åsele 157:1</t>
  </si>
  <si>
    <t>Örträsk 60:1</t>
  </si>
  <si>
    <t>Västernorrland</t>
  </si>
  <si>
    <t>Alnö 149</t>
  </si>
  <si>
    <t>Alnö 67:1</t>
  </si>
  <si>
    <t>Alnö 68:1</t>
  </si>
  <si>
    <t>Alnö 69:1</t>
  </si>
  <si>
    <t>Alnö 74:1</t>
  </si>
  <si>
    <t>Alnö 75:2</t>
  </si>
  <si>
    <t>Anundsjö 712</t>
  </si>
  <si>
    <t>Anundsjö 723</t>
  </si>
  <si>
    <t>Arnäs 308:1</t>
  </si>
  <si>
    <t>Arnäs 57:1</t>
  </si>
  <si>
    <t>Attmar 165:1</t>
  </si>
  <si>
    <t>Attmar 17:1</t>
  </si>
  <si>
    <t>Attmar 21:1</t>
  </si>
  <si>
    <t>Attmar 27:1</t>
  </si>
  <si>
    <t>Attmar 28:1</t>
  </si>
  <si>
    <t>Attmar 31:1</t>
  </si>
  <si>
    <t>Attmar 51:1</t>
  </si>
  <si>
    <t>Borgsjö 1:1</t>
  </si>
  <si>
    <t>Borgsjö 192:1</t>
  </si>
  <si>
    <t>Borgsjö 203:1</t>
  </si>
  <si>
    <t>Borgsjö 223:1</t>
  </si>
  <si>
    <t>Borgsjö 235:1</t>
  </si>
  <si>
    <t>Borgsjö 254:1</t>
  </si>
  <si>
    <t>Borgsjö 256:1</t>
  </si>
  <si>
    <t>Borgsjö 286</t>
  </si>
  <si>
    <t>Borgsjö 287</t>
  </si>
  <si>
    <t>Borgsjö 3:1</t>
  </si>
  <si>
    <t>Boteå 104:1</t>
  </si>
  <si>
    <t>Boteå 29:1</t>
  </si>
  <si>
    <t>Boteå 30:1</t>
  </si>
  <si>
    <t>Boteå 32:1</t>
  </si>
  <si>
    <t>Dal 3:1</t>
  </si>
  <si>
    <t>Dal 5:1</t>
  </si>
  <si>
    <t>Edsele 123:2</t>
  </si>
  <si>
    <t>Graninge 263</t>
  </si>
  <si>
    <t>Grundsunda 377</t>
  </si>
  <si>
    <t>Grundsunda 8:1</t>
  </si>
  <si>
    <t>Haverö 136:1</t>
  </si>
  <si>
    <t>Haverö 343:1</t>
  </si>
  <si>
    <t>Helgum 16:1</t>
  </si>
  <si>
    <t>Helgum 17:1</t>
  </si>
  <si>
    <t>Häggdånger 198:1(1)</t>
  </si>
  <si>
    <t>Häggdånger 203</t>
  </si>
  <si>
    <t>Häggdånger 259</t>
  </si>
  <si>
    <t>Häggdånger 260</t>
  </si>
  <si>
    <t>Häggdånger 261</t>
  </si>
  <si>
    <t>Häggdånger 262</t>
  </si>
  <si>
    <t>Häggdånger 263</t>
  </si>
  <si>
    <t>Häggdånger 264</t>
  </si>
  <si>
    <t>Häggdånger 265</t>
  </si>
  <si>
    <t>Häggdånger 266</t>
  </si>
  <si>
    <t>Häggdånger 267</t>
  </si>
  <si>
    <t>Häggdånger 268</t>
  </si>
  <si>
    <t>Häggdånger 269</t>
  </si>
  <si>
    <t>Häggdånger 27:1</t>
  </si>
  <si>
    <t>Häggdånger 270</t>
  </si>
  <si>
    <t>Häggdånger 271</t>
  </si>
  <si>
    <t>Häggdånger 272</t>
  </si>
  <si>
    <t>Häggdånger 273</t>
  </si>
  <si>
    <t>Häggdånger 274</t>
  </si>
  <si>
    <t>Häggdånger 275</t>
  </si>
  <si>
    <t>Häggdånger 276</t>
  </si>
  <si>
    <t>Häggdånger 277</t>
  </si>
  <si>
    <t>Häggdånger 278</t>
  </si>
  <si>
    <t>Häggdånger 279</t>
  </si>
  <si>
    <t>Häggdånger 280</t>
  </si>
  <si>
    <t>Häggdånger 281</t>
  </si>
  <si>
    <t>Häggdånger 282</t>
  </si>
  <si>
    <t>Häggdånger 283</t>
  </si>
  <si>
    <t>Häggdånger 284</t>
  </si>
  <si>
    <t>Häggdånger 285</t>
  </si>
  <si>
    <t>Häggdånger 286</t>
  </si>
  <si>
    <t>Häggdånger 287</t>
  </si>
  <si>
    <t>Häggdånger 288</t>
  </si>
  <si>
    <t>Häggdånger 289</t>
  </si>
  <si>
    <t>Häggdånger 290</t>
  </si>
  <si>
    <t>Häggdånger 291</t>
  </si>
  <si>
    <t>Häggdånger 292</t>
  </si>
  <si>
    <t>Häggdånger 293</t>
  </si>
  <si>
    <t>Häggdånger 294</t>
  </si>
  <si>
    <t>Häggdånger 295</t>
  </si>
  <si>
    <t>Häggdånger 296</t>
  </si>
  <si>
    <t>Häggdånger 297</t>
  </si>
  <si>
    <t>Häggdånger 298</t>
  </si>
  <si>
    <t>Häggdånger 299</t>
  </si>
  <si>
    <t>Häggdånger 300</t>
  </si>
  <si>
    <t>Häggdånger 301</t>
  </si>
  <si>
    <t>Häggdånger 302</t>
  </si>
  <si>
    <t>Häggdånger 303</t>
  </si>
  <si>
    <t>Häggdånger 304</t>
  </si>
  <si>
    <t>Häggdånger 305</t>
  </si>
  <si>
    <t>Häggdånger 306</t>
  </si>
  <si>
    <t>Häggdånger 307</t>
  </si>
  <si>
    <t>Häggdånger 308</t>
  </si>
  <si>
    <t>Häggdånger 309</t>
  </si>
  <si>
    <t>Häggdånger 310</t>
  </si>
  <si>
    <t>Häggdånger 311</t>
  </si>
  <si>
    <t>Häggdånger 312</t>
  </si>
  <si>
    <t>Häggdånger 8:1</t>
  </si>
  <si>
    <t>Häggdånger 9:1</t>
  </si>
  <si>
    <t>Härnösand 131</t>
  </si>
  <si>
    <t>Härnösand 134</t>
  </si>
  <si>
    <t>Härnösand 70:2</t>
  </si>
  <si>
    <t>Härnösand 70:3</t>
  </si>
  <si>
    <t>Härnösand 70:4</t>
  </si>
  <si>
    <t>Härnösand 75:3</t>
  </si>
  <si>
    <t>Härnösand 98:1</t>
  </si>
  <si>
    <t>Hässjö 132:1</t>
  </si>
  <si>
    <t>Hässjö 133:1</t>
  </si>
  <si>
    <t>Hässjö 134:1</t>
  </si>
  <si>
    <t>Hässjö 135:1</t>
  </si>
  <si>
    <t>Hässjö 137:1</t>
  </si>
  <si>
    <t>Hässjö 138:1</t>
  </si>
  <si>
    <t>Hässjö 149:1</t>
  </si>
  <si>
    <t>Högsjö 15:1</t>
  </si>
  <si>
    <t>Indal 440</t>
  </si>
  <si>
    <t>Indal 448</t>
  </si>
  <si>
    <t>Indal 55:1</t>
  </si>
  <si>
    <t>Indal 63:1</t>
  </si>
  <si>
    <t>Indal 73:1</t>
  </si>
  <si>
    <t>Junsele 19:1(2)</t>
  </si>
  <si>
    <t>Junsele 205</t>
  </si>
  <si>
    <t>Junsele 260</t>
  </si>
  <si>
    <t>Junsele 269</t>
  </si>
  <si>
    <t>Kramfors 8:1</t>
  </si>
  <si>
    <t>Liden 7:1</t>
  </si>
  <si>
    <t>Ljustorp 17:1</t>
  </si>
  <si>
    <t>Ljustorp 3:1</t>
  </si>
  <si>
    <t>Ljustorp 365</t>
  </si>
  <si>
    <t>Ljustorp 4:1</t>
  </si>
  <si>
    <t>Ljustorp 46:1</t>
  </si>
  <si>
    <t>Ljustorp 5:1</t>
  </si>
  <si>
    <t>Ljustorp 8:1</t>
  </si>
  <si>
    <t>Långsele 27:1</t>
  </si>
  <si>
    <t>Långsele 29:1</t>
  </si>
  <si>
    <t>Multrå 17:1</t>
  </si>
  <si>
    <t>Njurunda 135:1(2)</t>
  </si>
  <si>
    <t>Njurunda 282:1</t>
  </si>
  <si>
    <t>Njurunda 291:1</t>
  </si>
  <si>
    <t>Njurunda 291:3</t>
  </si>
  <si>
    <t>Njurunda 291:4</t>
  </si>
  <si>
    <t>Njurunda 527:1</t>
  </si>
  <si>
    <t>Njurunda 535:1</t>
  </si>
  <si>
    <t>Njurunda 814</t>
  </si>
  <si>
    <t>Njurunda 833</t>
  </si>
  <si>
    <t>Njurunda 91:2</t>
  </si>
  <si>
    <t>Nora 304:1(1)</t>
  </si>
  <si>
    <t>Nora 304:1(2)</t>
  </si>
  <si>
    <t>Nordingrå 199:1</t>
  </si>
  <si>
    <t>Nordingrå 89:1(1)</t>
  </si>
  <si>
    <t>Ramsele 183(2)</t>
  </si>
  <si>
    <t>Resele 132</t>
  </si>
  <si>
    <t>Resele 132(1)</t>
  </si>
  <si>
    <t>Resele 33:2</t>
  </si>
  <si>
    <t>Resele 33:3</t>
  </si>
  <si>
    <t>Resele 34:1</t>
  </si>
  <si>
    <t>Resele 34:2</t>
  </si>
  <si>
    <t>Själevad 54:1</t>
  </si>
  <si>
    <t>Stigsjö 122:1</t>
  </si>
  <si>
    <t>Stöde 119:1</t>
  </si>
  <si>
    <t>Sundsvall 78:1</t>
  </si>
  <si>
    <t>Sundsvall 79:1</t>
  </si>
  <si>
    <t>Sundsvall 89</t>
  </si>
  <si>
    <t>Sånga 11:1</t>
  </si>
  <si>
    <t>Sånga 43:1</t>
  </si>
  <si>
    <t>Säbrå 159:1</t>
  </si>
  <si>
    <t>Säbrå 160:1</t>
  </si>
  <si>
    <t>Säbrå 233:1</t>
  </si>
  <si>
    <t>Säbrå 47:1</t>
  </si>
  <si>
    <t>Sättna 48:1</t>
  </si>
  <si>
    <t>Timrå 60:1(1)</t>
  </si>
  <si>
    <t>Torp 103:1</t>
  </si>
  <si>
    <t>Torp 104:1</t>
  </si>
  <si>
    <t>Torp 105:1</t>
  </si>
  <si>
    <t>Torp 13:1</t>
  </si>
  <si>
    <t>Torp 505</t>
  </si>
  <si>
    <t>Torp 582</t>
  </si>
  <si>
    <t>Torp 584</t>
  </si>
  <si>
    <t>Torp 607</t>
  </si>
  <si>
    <t>Torp 609</t>
  </si>
  <si>
    <t>Torp 610</t>
  </si>
  <si>
    <t>Torp 627</t>
  </si>
  <si>
    <t>Torp 629</t>
  </si>
  <si>
    <t>Torp 631</t>
  </si>
  <si>
    <t>Torsåker 16:1</t>
  </si>
  <si>
    <t>Torsåker 18:1</t>
  </si>
  <si>
    <t>Trehörningsjö 64:1</t>
  </si>
  <si>
    <t>Tuna 99:1</t>
  </si>
  <si>
    <t>Viksjö 2:1</t>
  </si>
  <si>
    <t>Viksjö 98:1</t>
  </si>
  <si>
    <t>Ytterlännäs 102:1</t>
  </si>
  <si>
    <t>Västmanland</t>
  </si>
  <si>
    <t>Arboga stad 36:1(1)</t>
  </si>
  <si>
    <t>Berg 109:1</t>
  </si>
  <si>
    <t>Björksta 172:1</t>
  </si>
  <si>
    <t>Björksta 179:2(1)</t>
  </si>
  <si>
    <t>Björksta 179:3(1)</t>
  </si>
  <si>
    <t>Björksta 19:2</t>
  </si>
  <si>
    <t>Björksta 19:2(1)</t>
  </si>
  <si>
    <t>Björksta 19:2(2)</t>
  </si>
  <si>
    <t>Björksta 224:4(1)</t>
  </si>
  <si>
    <t>Björksta 224:5(1)</t>
  </si>
  <si>
    <t>Björksta 224:5(2)</t>
  </si>
  <si>
    <t>Björksta 225:3(5)</t>
  </si>
  <si>
    <t>Björksta 258:4(1)</t>
  </si>
  <si>
    <t>Björksta 258:5(1)</t>
  </si>
  <si>
    <t>Björksta 265:1</t>
  </si>
  <si>
    <t>Björksta 279:1</t>
  </si>
  <si>
    <t>Björksta 281:1</t>
  </si>
  <si>
    <t>Björksta 282:2(1)</t>
  </si>
  <si>
    <t>Björksta 455:1(1)</t>
  </si>
  <si>
    <t>Björksta 455:2(1)</t>
  </si>
  <si>
    <t>Björksta 71:3(1)</t>
  </si>
  <si>
    <t>Björskog 42:1</t>
  </si>
  <si>
    <t>Björskog 43:1</t>
  </si>
  <si>
    <t>Dingtuna 147:1(9)</t>
  </si>
  <si>
    <t>Dingtuna 593:1(6)</t>
  </si>
  <si>
    <t>Dingtuna 593:1(7)</t>
  </si>
  <si>
    <t>Dingtuna 593:1(8)</t>
  </si>
  <si>
    <t>Dingtuna 629:1</t>
  </si>
  <si>
    <t>Dingtuna 630:1</t>
  </si>
  <si>
    <t>Dingtuna 690(1)</t>
  </si>
  <si>
    <t>Dingtuna 716</t>
  </si>
  <si>
    <t>Dingtuna 740</t>
  </si>
  <si>
    <t>Fagersta 298:1</t>
  </si>
  <si>
    <t>Fagersta 299:1</t>
  </si>
  <si>
    <t>Gunnilbo 32:1</t>
  </si>
  <si>
    <t>Götlunda 124:1</t>
  </si>
  <si>
    <t>Götlunda 60:1</t>
  </si>
  <si>
    <t>Haraker 27:1</t>
  </si>
  <si>
    <t>Haraker 96:1(1)</t>
  </si>
  <si>
    <t>Haraker 96:1(2)</t>
  </si>
  <si>
    <t>Hubbo 52:1</t>
  </si>
  <si>
    <t>Irsta 10:1</t>
  </si>
  <si>
    <t>Irsta 21:1</t>
  </si>
  <si>
    <t>Irsta 319:1(1)</t>
  </si>
  <si>
    <t>Irsta 319:1(2)</t>
  </si>
  <si>
    <t>Irsta 319:1(3)</t>
  </si>
  <si>
    <t>Irsta 319:1(4)</t>
  </si>
  <si>
    <t>Irsta 451</t>
  </si>
  <si>
    <t>Irsta 452</t>
  </si>
  <si>
    <t>Irsta 453</t>
  </si>
  <si>
    <t>Irsta 454</t>
  </si>
  <si>
    <t>Irsta 455</t>
  </si>
  <si>
    <t>Irsta 456</t>
  </si>
  <si>
    <t>Irsta 457</t>
  </si>
  <si>
    <t>Irsta 458</t>
  </si>
  <si>
    <t>Irsta 460</t>
  </si>
  <si>
    <t>Irsta 461</t>
  </si>
  <si>
    <t>Irsta 462</t>
  </si>
  <si>
    <t>Karbenning 296</t>
  </si>
  <si>
    <t>Karbenning 301</t>
  </si>
  <si>
    <t>Karbenning 59:1</t>
  </si>
  <si>
    <t>Kila 171:1</t>
  </si>
  <si>
    <t>Kila 184:1</t>
  </si>
  <si>
    <t>Kila 28:1</t>
  </si>
  <si>
    <t>Kila 29:1</t>
  </si>
  <si>
    <t>Kolbäck 229:1</t>
  </si>
  <si>
    <t>Kolbäck 258:1</t>
  </si>
  <si>
    <t>Kolbäck 362:1</t>
  </si>
  <si>
    <t>Kolbäck 380(1)</t>
  </si>
  <si>
    <t>Kolbäck 388(1)</t>
  </si>
  <si>
    <t>Kolbäck 59:1</t>
  </si>
  <si>
    <t>Kolsva 105:1(2)</t>
  </si>
  <si>
    <t>Kolsva 105:1(3)</t>
  </si>
  <si>
    <t>Kolsva 107:1</t>
  </si>
  <si>
    <t>Kolsva 108:1</t>
  </si>
  <si>
    <t>Kolsva 29:1</t>
  </si>
  <si>
    <t>Kumla 100:1</t>
  </si>
  <si>
    <t>Kumla 116:1</t>
  </si>
  <si>
    <t>Kung Karl 102:1</t>
  </si>
  <si>
    <t>Kung Karl 113:1</t>
  </si>
  <si>
    <t>Kung Karl 15:1</t>
  </si>
  <si>
    <t>Kung Karl 4:1</t>
  </si>
  <si>
    <t>Kungsåra 100:1</t>
  </si>
  <si>
    <t>Kungsåra 49:1(1)</t>
  </si>
  <si>
    <t>Köping 115:3(1)</t>
  </si>
  <si>
    <t>Köping 115:3(2)</t>
  </si>
  <si>
    <t>Köping 115:5(3)</t>
  </si>
  <si>
    <t>Lillhärad 115</t>
  </si>
  <si>
    <t>Lillhärad 117</t>
  </si>
  <si>
    <t>Lillhärad 97:1</t>
  </si>
  <si>
    <t>Munktorp 371:1</t>
  </si>
  <si>
    <t>Munktorp 372:1</t>
  </si>
  <si>
    <t>Munktorp 406:1</t>
  </si>
  <si>
    <t>Munktorp 600:1</t>
  </si>
  <si>
    <t>Munktorp 75:1</t>
  </si>
  <si>
    <t>Munktorp 779:1</t>
  </si>
  <si>
    <t>Norberg 117:1</t>
  </si>
  <si>
    <t>Norberg 118:1</t>
  </si>
  <si>
    <t>Norberg 80:1(1)</t>
  </si>
  <si>
    <t>Norrby 62:1</t>
  </si>
  <si>
    <t>Odensvi 166:1</t>
  </si>
  <si>
    <t>Ramnäs 14:1</t>
  </si>
  <si>
    <t>Ramnäs 147:1</t>
  </si>
  <si>
    <t>Romfartuna 120:1</t>
  </si>
  <si>
    <t>Romfartuna 241:2</t>
  </si>
  <si>
    <t>Romfartuna 252:1</t>
  </si>
  <si>
    <t>Rytterne 220</t>
  </si>
  <si>
    <t>Rytterne 226</t>
  </si>
  <si>
    <t>Sala socken 145:1</t>
  </si>
  <si>
    <t>Sala socken 50:1</t>
  </si>
  <si>
    <t>Sala stad 77:1(2)</t>
  </si>
  <si>
    <t>Sevalla 29:1</t>
  </si>
  <si>
    <t>Skinnskatteberg 11:1</t>
  </si>
  <si>
    <t>Skinnskatteberg 32:1</t>
  </si>
  <si>
    <t>Skinnskatteberg 33:1</t>
  </si>
  <si>
    <t>Skinnskatteberg 36:1</t>
  </si>
  <si>
    <t>Skinnskatteberg 37:1</t>
  </si>
  <si>
    <t>Skinnskatteberg 44:1</t>
  </si>
  <si>
    <t>Skinnskatteberg 45:1</t>
  </si>
  <si>
    <t>Skinnskatteberg 46:1</t>
  </si>
  <si>
    <t>Skultuna 258</t>
  </si>
  <si>
    <t>Skultuna 261</t>
  </si>
  <si>
    <t>Skultuna 353(2)</t>
  </si>
  <si>
    <t>Skultuna 354(3)</t>
  </si>
  <si>
    <t>Sura 140:3(1)</t>
  </si>
  <si>
    <t>Sura 70:1</t>
  </si>
  <si>
    <t>Svedvi 116:1</t>
  </si>
  <si>
    <t>Säby 5:1</t>
  </si>
  <si>
    <t>Säterbo 6:1</t>
  </si>
  <si>
    <t>Tillberga 106:1</t>
  </si>
  <si>
    <t>Tillberga 109:1</t>
  </si>
  <si>
    <t>Tillberga 114:1</t>
  </si>
  <si>
    <t>Tortuna 109:1(2)</t>
  </si>
  <si>
    <t>Västerfärnebo 589</t>
  </si>
  <si>
    <t>Västerfärnebo 590</t>
  </si>
  <si>
    <t>Västerfärnebo 591</t>
  </si>
  <si>
    <t>Västerfärnebo 592</t>
  </si>
  <si>
    <t>Västerfärnebo 593</t>
  </si>
  <si>
    <t>Västerfärnebo 594</t>
  </si>
  <si>
    <t>Västerfärnebo 595</t>
  </si>
  <si>
    <t>Västerfärnebo 596</t>
  </si>
  <si>
    <t>Västerfärnebo 597</t>
  </si>
  <si>
    <t>Västerfärnebo 598</t>
  </si>
  <si>
    <t>Västerfärnebo 599</t>
  </si>
  <si>
    <t>Västerfärnebo 600</t>
  </si>
  <si>
    <t>Västerfärnebo 601</t>
  </si>
  <si>
    <t>Västerfärnebo 602</t>
  </si>
  <si>
    <t>Västerfärnebo 603</t>
  </si>
  <si>
    <t>Västerfärnebo 604</t>
  </si>
  <si>
    <t>Västerfärnebo 605</t>
  </si>
  <si>
    <t>Västerfärnebo 606</t>
  </si>
  <si>
    <t>Västerfärnebo 607</t>
  </si>
  <si>
    <t>Västerfärnebo 608</t>
  </si>
  <si>
    <t>Västerfärnebo 609</t>
  </si>
  <si>
    <t>Västerfärnebo 610</t>
  </si>
  <si>
    <t>Västerfärnebo 65:1</t>
  </si>
  <si>
    <t>Västerfärnebo 66:1</t>
  </si>
  <si>
    <t>Västerfärnebo 67:1</t>
  </si>
  <si>
    <t>Västerfärnebo 68:1</t>
  </si>
  <si>
    <t>Västerfärnebo 871</t>
  </si>
  <si>
    <t>Västerfärnebo 872</t>
  </si>
  <si>
    <t>Västerfärnebo 873</t>
  </si>
  <si>
    <t>Västerfärnebo 874</t>
  </si>
  <si>
    <t>Västerfärnebo 875</t>
  </si>
  <si>
    <t>Västerfärnebo 876</t>
  </si>
  <si>
    <t>Västerfärnebo 877</t>
  </si>
  <si>
    <t>Västerfärnebo 879</t>
  </si>
  <si>
    <t>Västerfärnebo 880</t>
  </si>
  <si>
    <t>Västerfärnebo 881</t>
  </si>
  <si>
    <t>Västerfärnebo 883</t>
  </si>
  <si>
    <t>Västerfärnebo 884</t>
  </si>
  <si>
    <t>Västerfärnebo 886</t>
  </si>
  <si>
    <t>Västerfärnebo 887</t>
  </si>
  <si>
    <t>Västerfärnebo 889</t>
  </si>
  <si>
    <t>Västerfärnebo 891</t>
  </si>
  <si>
    <t>Västerfärnebo 892</t>
  </si>
  <si>
    <t>Västerfärnebo 900(1)</t>
  </si>
  <si>
    <t>Västerfärnebo 900(2)</t>
  </si>
  <si>
    <t>Västervåla 214</t>
  </si>
  <si>
    <t>Västervåla 215</t>
  </si>
  <si>
    <t>Västervåla 217</t>
  </si>
  <si>
    <t>Västervåla 283</t>
  </si>
  <si>
    <t>Västervåla 284</t>
  </si>
  <si>
    <t>Västervåla 8:1</t>
  </si>
  <si>
    <t>Västerås 1009:1</t>
  </si>
  <si>
    <t>Västerås 1090(1)</t>
  </si>
  <si>
    <t>Västerås 1090(2)</t>
  </si>
  <si>
    <t>Västerås 1090(3)</t>
  </si>
  <si>
    <t>Västerås 1091(1)</t>
  </si>
  <si>
    <t>Västerås 1091(2)</t>
  </si>
  <si>
    <t>Västerås 1091(3)</t>
  </si>
  <si>
    <t>Västerås 1092(3)</t>
  </si>
  <si>
    <t>Västerås 1096(2)</t>
  </si>
  <si>
    <t>Västerås 1099</t>
  </si>
  <si>
    <t>Västerås 1099(1)</t>
  </si>
  <si>
    <t>Västerås 1100(1)</t>
  </si>
  <si>
    <t>Västerås 1110(1)</t>
  </si>
  <si>
    <t>Västerås 1116(1)</t>
  </si>
  <si>
    <t>Västerås 1118(1)</t>
  </si>
  <si>
    <t>Västerås 1122(1)</t>
  </si>
  <si>
    <t>Västerås 1129(1)</t>
  </si>
  <si>
    <t>Västerås 1134(1)</t>
  </si>
  <si>
    <t>Västerås 1136(1)</t>
  </si>
  <si>
    <t>Västerås 1136(2)</t>
  </si>
  <si>
    <t>Västerås 1139(1)</t>
  </si>
  <si>
    <t>Västerås 1149(1)</t>
  </si>
  <si>
    <t>Västerås 1150(1)</t>
  </si>
  <si>
    <t>Västerås 1150(2)</t>
  </si>
  <si>
    <t>Västerås 1157(1)</t>
  </si>
  <si>
    <t>Västerås 1158(1)</t>
  </si>
  <si>
    <t>Västerås 1158(3)</t>
  </si>
  <si>
    <t>Västerås 1160(1)</t>
  </si>
  <si>
    <t>Västerås 1161(1)</t>
  </si>
  <si>
    <t>Västerås 1161(2)</t>
  </si>
  <si>
    <t>Västerås 1162(1)</t>
  </si>
  <si>
    <t>Västerås 1163(1)</t>
  </si>
  <si>
    <t>Västerås 1164(1)</t>
  </si>
  <si>
    <t>Västerås 1165(1)</t>
  </si>
  <si>
    <t>Västerås 1166(1)</t>
  </si>
  <si>
    <t>Västerås 1166(2)</t>
  </si>
  <si>
    <t>Västerås 1167(1)</t>
  </si>
  <si>
    <t>Västerås 1168(1)</t>
  </si>
  <si>
    <t>Västerås 1169(2)</t>
  </si>
  <si>
    <t>Västerås 1170(1)</t>
  </si>
  <si>
    <t>Västerås 1171(2)</t>
  </si>
  <si>
    <t>Västerås 1172(2)</t>
  </si>
  <si>
    <t>Västerås 1174(1)</t>
  </si>
  <si>
    <t>Västerås 1174(2)</t>
  </si>
  <si>
    <t>Västerås 1178(1)</t>
  </si>
  <si>
    <t>Västerås 1181(1)</t>
  </si>
  <si>
    <t>Västerås 1181(2)</t>
  </si>
  <si>
    <t>Västerås 1184(1)</t>
  </si>
  <si>
    <t>Västerås 1188(1)</t>
  </si>
  <si>
    <t>Västerås 1189(1)</t>
  </si>
  <si>
    <t>Västerås 1201(2)</t>
  </si>
  <si>
    <t>Västerås 1236(2)</t>
  </si>
  <si>
    <t>Västerås 1237(2)</t>
  </si>
  <si>
    <t>Västerås 1238(2)</t>
  </si>
  <si>
    <t>Västerås 1326(1)</t>
  </si>
  <si>
    <t>Västerås 1392</t>
  </si>
  <si>
    <t>Västerås 1393</t>
  </si>
  <si>
    <t>Västerås 1394</t>
  </si>
  <si>
    <t>Västerås 1395</t>
  </si>
  <si>
    <t>Västerås 1396</t>
  </si>
  <si>
    <t>Västerås 1397</t>
  </si>
  <si>
    <t>Västerås 1398</t>
  </si>
  <si>
    <t>Västerås 1399</t>
  </si>
  <si>
    <t>Västerås 1400</t>
  </si>
  <si>
    <t>Västerås 1401</t>
  </si>
  <si>
    <t>Västerås 1402</t>
  </si>
  <si>
    <t>Västerås 1403</t>
  </si>
  <si>
    <t>Västerås 1404</t>
  </si>
  <si>
    <t>Västerås 1433</t>
  </si>
  <si>
    <t>Västerås 1434</t>
  </si>
  <si>
    <t>Västerås 1434(1)</t>
  </si>
  <si>
    <t>Västerås 1435</t>
  </si>
  <si>
    <t>Västerås 1436</t>
  </si>
  <si>
    <t>Västerås 1446</t>
  </si>
  <si>
    <t>Västerås 1447</t>
  </si>
  <si>
    <t>Västerås 226:1</t>
  </si>
  <si>
    <t>Västerås 506:1(1)</t>
  </si>
  <si>
    <t>Västerås 521:1(2)</t>
  </si>
  <si>
    <t>Västerås 639:2(1)</t>
  </si>
  <si>
    <t>Västerås 671:1(1)</t>
  </si>
  <si>
    <t>Västerås 844:1</t>
  </si>
  <si>
    <t>Västerås 844:1(1)</t>
  </si>
  <si>
    <t>Västerås 850:1(1)</t>
  </si>
  <si>
    <t>Västerås 859:1</t>
  </si>
  <si>
    <t>Västerås 860:1</t>
  </si>
  <si>
    <t>Västerås 861:1</t>
  </si>
  <si>
    <t>Västerås 874:1</t>
  </si>
  <si>
    <t>Västerås 941:1</t>
  </si>
  <si>
    <t>Västerås 941:2</t>
  </si>
  <si>
    <t>Västerås 942:1</t>
  </si>
  <si>
    <t>Västerås 942:2</t>
  </si>
  <si>
    <t>Västerås 942:2(1)</t>
  </si>
  <si>
    <t>Västerås 964:1</t>
  </si>
  <si>
    <t>Västerås-Barkarö 107</t>
  </si>
  <si>
    <t>Västerås-Barkarö 48:1</t>
  </si>
  <si>
    <t>Västra Skedvi 17:1</t>
  </si>
  <si>
    <t>Västra Skedvi 4:1</t>
  </si>
  <si>
    <t>Västra Skedvi 5:1</t>
  </si>
  <si>
    <t>Västra Skedvi 90:1</t>
  </si>
  <si>
    <t>Ängsö 156</t>
  </si>
  <si>
    <t>Västra Götaland</t>
  </si>
  <si>
    <t>92:19</t>
  </si>
  <si>
    <t>92:20</t>
  </si>
  <si>
    <t>92:21</t>
  </si>
  <si>
    <t>92:22</t>
  </si>
  <si>
    <t>92:32</t>
  </si>
  <si>
    <t>92:87</t>
  </si>
  <si>
    <t>92:96</t>
  </si>
  <si>
    <t>93:10</t>
  </si>
  <si>
    <t>93:9</t>
  </si>
  <si>
    <t>931:187</t>
  </si>
  <si>
    <t>931:188</t>
  </si>
  <si>
    <t>931:189</t>
  </si>
  <si>
    <t>931:202</t>
  </si>
  <si>
    <t>931:210</t>
  </si>
  <si>
    <t>931:211</t>
  </si>
  <si>
    <t>9313:76</t>
  </si>
  <si>
    <t>Acklinga 25:1</t>
  </si>
  <si>
    <t>Agnetorp 10:1</t>
  </si>
  <si>
    <t>Agnetorp 11:1</t>
  </si>
  <si>
    <t>Agnetorp 22:1</t>
  </si>
  <si>
    <t>Agnetorp 30:1</t>
  </si>
  <si>
    <t>Agnetorp 31:1</t>
  </si>
  <si>
    <t>Agnetorp 34:1</t>
  </si>
  <si>
    <t>Agnetorp 65:1</t>
  </si>
  <si>
    <t>Agnetorp 8:1</t>
  </si>
  <si>
    <t>Alboga 41:1</t>
  </si>
  <si>
    <t>Alboga 54:1</t>
  </si>
  <si>
    <t>Algutstorp 146</t>
  </si>
  <si>
    <t>Algutstorp 146(1)</t>
  </si>
  <si>
    <t>Algutstorp 146(2)</t>
  </si>
  <si>
    <t>Algutstorp 146(3)</t>
  </si>
  <si>
    <t>Alingsås 114:1</t>
  </si>
  <si>
    <t>Alingsås 116:1</t>
  </si>
  <si>
    <t>Alingsås 117:1</t>
  </si>
  <si>
    <t>Alingsås 130:1</t>
  </si>
  <si>
    <t>Alingsås 143:1</t>
  </si>
  <si>
    <t>Alingsås 48:1</t>
  </si>
  <si>
    <t>Angered 18:1</t>
  </si>
  <si>
    <t>Askim 120:1(2)</t>
  </si>
  <si>
    <t>Askim 135:1</t>
  </si>
  <si>
    <t>Askim 273(1)</t>
  </si>
  <si>
    <t>Askim 273(2)</t>
  </si>
  <si>
    <t>Askim 273(3)</t>
  </si>
  <si>
    <t>Askim 273(4)</t>
  </si>
  <si>
    <t>Askim 284</t>
  </si>
  <si>
    <t>Askim 284(1)</t>
  </si>
  <si>
    <t>Askim 284(2)</t>
  </si>
  <si>
    <t>Askim 61:1</t>
  </si>
  <si>
    <t>Askim 88:1</t>
  </si>
  <si>
    <t>Askim 90:1</t>
  </si>
  <si>
    <t>Askim 98:1</t>
  </si>
  <si>
    <t>Askim 99:1</t>
  </si>
  <si>
    <t>Askum 191:1</t>
  </si>
  <si>
    <t>Askum 450:1</t>
  </si>
  <si>
    <t>Askum 468:1</t>
  </si>
  <si>
    <t>Askum 530:1</t>
  </si>
  <si>
    <t>Askum 544:1</t>
  </si>
  <si>
    <t>Askum 735:1</t>
  </si>
  <si>
    <t>Askum 777</t>
  </si>
  <si>
    <t>Askum 781</t>
  </si>
  <si>
    <t>Askum 782</t>
  </si>
  <si>
    <t>Askum 785</t>
  </si>
  <si>
    <t>Askum 787</t>
  </si>
  <si>
    <t>Askum 800</t>
  </si>
  <si>
    <t>Askum 802</t>
  </si>
  <si>
    <t>Baltak 8:1</t>
  </si>
  <si>
    <t>Barne-Åsaka 74:1</t>
  </si>
  <si>
    <t>Berga 16:1</t>
  </si>
  <si>
    <t>Berga 9:1</t>
  </si>
  <si>
    <t>Berghem 25:1</t>
  </si>
  <si>
    <t>Berghem 47:1</t>
  </si>
  <si>
    <t>Bergstena 12:1</t>
  </si>
  <si>
    <t>Bjurum 6:1</t>
  </si>
  <si>
    <t>Bjurum 8:1</t>
  </si>
  <si>
    <t>Bjurum 9:1</t>
  </si>
  <si>
    <t>Björketorp 105:1</t>
  </si>
  <si>
    <t>Björketorp 109:1</t>
  </si>
  <si>
    <t>Björlanda 100:1</t>
  </si>
  <si>
    <t>Björlanda 100:1(1)</t>
  </si>
  <si>
    <t>Björlanda 143:2(1)</t>
  </si>
  <si>
    <t>Björlanda 219:1</t>
  </si>
  <si>
    <t>Björlanda 268:1(1)</t>
  </si>
  <si>
    <t>Björlanda 297:1(3)</t>
  </si>
  <si>
    <t>Björlanda 297:2</t>
  </si>
  <si>
    <t>Björlanda 311:1(1)</t>
  </si>
  <si>
    <t>Björlanda 311:1(2)</t>
  </si>
  <si>
    <t>Björlanda 311:1(3)</t>
  </si>
  <si>
    <t>Björlanda 345:1(2)</t>
  </si>
  <si>
    <t>Björlanda 345:1(3)</t>
  </si>
  <si>
    <t>Björlanda 372:1(4)</t>
  </si>
  <si>
    <t>Björlanda 393:1</t>
  </si>
  <si>
    <t>Björlanda 429:2</t>
  </si>
  <si>
    <t>Björlanda 450:1(1)</t>
  </si>
  <si>
    <t>Björlanda 450:1(2)</t>
  </si>
  <si>
    <t>Björlanda 450:1(3)</t>
  </si>
  <si>
    <t>Björlanda 450:2(1)</t>
  </si>
  <si>
    <t>Björlanda 450:2(2)</t>
  </si>
  <si>
    <t>Björlanda 450:2(3)</t>
  </si>
  <si>
    <t>Björlanda 450:2(4)</t>
  </si>
  <si>
    <t>Björlanda 450:2(5)</t>
  </si>
  <si>
    <t>Björlanda 450:2(6)</t>
  </si>
  <si>
    <t>Björlanda 450:3(1)</t>
  </si>
  <si>
    <t>Björlanda 450:3(2)</t>
  </si>
  <si>
    <t>Björlanda 450:4(1)</t>
  </si>
  <si>
    <t>Björlanda 450:4(2)</t>
  </si>
  <si>
    <t>Björlanda 450:4(3)</t>
  </si>
  <si>
    <t>Björlanda 460:2</t>
  </si>
  <si>
    <t>Björlanda 460:2(1)</t>
  </si>
  <si>
    <t>Björlanda 460:2(2)</t>
  </si>
  <si>
    <t>Björlanda 460:2(3)</t>
  </si>
  <si>
    <t>Björlanda 460:2(4)</t>
  </si>
  <si>
    <t>Björlanda 460:2(5)</t>
  </si>
  <si>
    <t>Björlanda 462:1</t>
  </si>
  <si>
    <t>Björlanda 462:1(1)</t>
  </si>
  <si>
    <t>Björlanda 462:2</t>
  </si>
  <si>
    <t>Björlanda 462:2(1)</t>
  </si>
  <si>
    <t>Björlanda 463:1</t>
  </si>
  <si>
    <t>Björlanda 464:1</t>
  </si>
  <si>
    <t>Björlanda 464:2</t>
  </si>
  <si>
    <t>Björlanda 471</t>
  </si>
  <si>
    <t>Björlanda 472</t>
  </si>
  <si>
    <t>Björlanda 473</t>
  </si>
  <si>
    <t>Björlanda 474</t>
  </si>
  <si>
    <t>Björlanda 475</t>
  </si>
  <si>
    <t>Björlanda 476</t>
  </si>
  <si>
    <t>Björlanda 477(3)</t>
  </si>
  <si>
    <t>Björlanda 482(2)</t>
  </si>
  <si>
    <t>Björlanda 486(1)</t>
  </si>
  <si>
    <t>Björlanda 486(2)</t>
  </si>
  <si>
    <t>Björlanda 487(1)</t>
  </si>
  <si>
    <t>Björlanda 487(2)</t>
  </si>
  <si>
    <t>Björlanda 488(1)</t>
  </si>
  <si>
    <t>Björlanda 488(2)</t>
  </si>
  <si>
    <t>Björlanda 489(1)</t>
  </si>
  <si>
    <t>Björlanda 489(2)</t>
  </si>
  <si>
    <t>Björlanda 490(1)</t>
  </si>
  <si>
    <t>Björlanda 490(2)</t>
  </si>
  <si>
    <t>Björsäter 14:1</t>
  </si>
  <si>
    <t>Björsäter 7:1</t>
  </si>
  <si>
    <t>Björsäter 9:1</t>
  </si>
  <si>
    <t>Bokenäs 102:1</t>
  </si>
  <si>
    <t>Bokenäs 105:4(2)</t>
  </si>
  <si>
    <t>Bokenäs 118:1(4)</t>
  </si>
  <si>
    <t>Bokenäs 118:1(5)</t>
  </si>
  <si>
    <t>Bokenäs 126:1</t>
  </si>
  <si>
    <t>Bokenäs 157:1</t>
  </si>
  <si>
    <t>Bokenäs 283:1</t>
  </si>
  <si>
    <t>Bokenäs 381:1(1)</t>
  </si>
  <si>
    <t>Bokenäs 442:1(1)</t>
  </si>
  <si>
    <t>Bokenäs 443:2(1)</t>
  </si>
  <si>
    <t>Bollebygd 139:1</t>
  </si>
  <si>
    <t>Bollebygd 165:1</t>
  </si>
  <si>
    <t>Bollebygd 64:1</t>
  </si>
  <si>
    <t>Bolstad 35:1(1)</t>
  </si>
  <si>
    <t>Bolstad 35:1(2)</t>
  </si>
  <si>
    <t>Bolstad 35:1(3)</t>
  </si>
  <si>
    <t>Bolum 105:1</t>
  </si>
  <si>
    <t>Bolum 115:1</t>
  </si>
  <si>
    <t>Bolum 116:1</t>
  </si>
  <si>
    <t>Bolum 182:1</t>
  </si>
  <si>
    <t>Bolum 209(1)</t>
  </si>
  <si>
    <t>Bolum 40:1</t>
  </si>
  <si>
    <t>Bolum 52:1(1)</t>
  </si>
  <si>
    <t>Bolum 52:1(2)</t>
  </si>
  <si>
    <t>Bolum 52:1(3)</t>
  </si>
  <si>
    <t>Bolum 90:1</t>
  </si>
  <si>
    <t>Borgunda 139:1</t>
  </si>
  <si>
    <t>Borgunda 140:1</t>
  </si>
  <si>
    <t>Borgunda 141:1</t>
  </si>
  <si>
    <t>Borgunda 142:1</t>
  </si>
  <si>
    <t>Borås 117:1(5)</t>
  </si>
  <si>
    <t>Borås 117:1(6)</t>
  </si>
  <si>
    <t>Borås 117:1(7)</t>
  </si>
  <si>
    <t>Borås 120</t>
  </si>
  <si>
    <t>Borås 120(1)</t>
  </si>
  <si>
    <t>Borås 120(2)</t>
  </si>
  <si>
    <t>Borås 125</t>
  </si>
  <si>
    <t>Borås 126</t>
  </si>
  <si>
    <t>Borås 140(1)</t>
  </si>
  <si>
    <t>Bottna 261:1</t>
  </si>
  <si>
    <t>Brastad 134:3(1)</t>
  </si>
  <si>
    <t>Brastad 134:3(2)</t>
  </si>
  <si>
    <t>Brastad 137:3(4)</t>
  </si>
  <si>
    <t>Brastad 170:1(4)</t>
  </si>
  <si>
    <t>Brastad 192:2(1)</t>
  </si>
  <si>
    <t>Brastad 195:1(2)</t>
  </si>
  <si>
    <t>Brastad 201:1(1)</t>
  </si>
  <si>
    <t>Brastad 201:1(2)</t>
  </si>
  <si>
    <t>Brastad 26:5(1)</t>
  </si>
  <si>
    <t>Brastad 26:5(2)</t>
  </si>
  <si>
    <t>Brastad 26:7(1)</t>
  </si>
  <si>
    <t>Brastad 266:1(6)</t>
  </si>
  <si>
    <t>Brastad 37:1(4)</t>
  </si>
  <si>
    <t>Brastad 472:1(1)</t>
  </si>
  <si>
    <t>Brastad 473:1(1)</t>
  </si>
  <si>
    <t>Brastad 473:2(1)</t>
  </si>
  <si>
    <t>Brastad 473:3(1)</t>
  </si>
  <si>
    <t>Brastad 474:1(1)</t>
  </si>
  <si>
    <t>Brastad 474:1(2)</t>
  </si>
  <si>
    <t>Brastad 476:2(2)</t>
  </si>
  <si>
    <t>Brastad 492:1(2)</t>
  </si>
  <si>
    <t>Brastad 564</t>
  </si>
  <si>
    <t>Brastad 567</t>
  </si>
  <si>
    <t>Brastad 569</t>
  </si>
  <si>
    <t>Bredsäter 6:1</t>
  </si>
  <si>
    <t>Brevik 10:1</t>
  </si>
  <si>
    <t>Brevik 18:1</t>
  </si>
  <si>
    <t>Brismene 2:1</t>
  </si>
  <si>
    <t>Bro 14:2(5)</t>
  </si>
  <si>
    <t>Bro 15:1(1)</t>
  </si>
  <si>
    <t>Bro 15:1(4)</t>
  </si>
  <si>
    <t>Bro 15:1(5)</t>
  </si>
  <si>
    <t>Bro 3:7</t>
  </si>
  <si>
    <t>Bro 3:7(1)</t>
  </si>
  <si>
    <t>Bro 3:9(1)</t>
  </si>
  <si>
    <t>Bro 324:2(1)</t>
  </si>
  <si>
    <t>Bro 33:1(4)(1)</t>
  </si>
  <si>
    <t>Bro 333:2(2)</t>
  </si>
  <si>
    <t>Bro 333:6(1)</t>
  </si>
  <si>
    <t>Bro 334:5(1)</t>
  </si>
  <si>
    <t>Bro 34:1(2)</t>
  </si>
  <si>
    <t>Bro 35:1(3)</t>
  </si>
  <si>
    <t>Bro 35:1(4)</t>
  </si>
  <si>
    <t>Bro 35:1(5)</t>
  </si>
  <si>
    <t>Bro 493:1</t>
  </si>
  <si>
    <t>Bro 597:1</t>
  </si>
  <si>
    <t>Bro 607:1(2)</t>
  </si>
  <si>
    <t>Bro 607:1(6)</t>
  </si>
  <si>
    <t>Bro 623:1(1)</t>
  </si>
  <si>
    <t>Bro 624:1(1)</t>
  </si>
  <si>
    <t>Bro 627:1(1)</t>
  </si>
  <si>
    <t>Bro 628:1(1)</t>
  </si>
  <si>
    <t>Bro 636:1(3)</t>
  </si>
  <si>
    <t>Bro 639:1(1)</t>
  </si>
  <si>
    <t>Bro 641:1(1)</t>
  </si>
  <si>
    <t>Bro 642:1(1)</t>
  </si>
  <si>
    <t>Bro 644:1(1)</t>
  </si>
  <si>
    <t>Bro 644:2(1)</t>
  </si>
  <si>
    <t>Broddetorp 18:1</t>
  </si>
  <si>
    <t>Broddetorp 20:1</t>
  </si>
  <si>
    <t>Brunnhem 103:1</t>
  </si>
  <si>
    <t>Brunnhem 149:1</t>
  </si>
  <si>
    <t>Brunnhem 170:1</t>
  </si>
  <si>
    <t>Brunnhem 211:1</t>
  </si>
  <si>
    <t>Brunnhem 32:1</t>
  </si>
  <si>
    <t>Brunnhem 46:1</t>
  </si>
  <si>
    <t>Brunnhem 5:1</t>
  </si>
  <si>
    <t>Brunnhem 93:1</t>
  </si>
  <si>
    <t>Brålanda 4:1</t>
  </si>
  <si>
    <t>Brålanda 69:1</t>
  </si>
  <si>
    <t>Brålanda 81:1</t>
  </si>
  <si>
    <t>Bråttensby 21:1</t>
  </si>
  <si>
    <t>Bråttensby 28:1</t>
  </si>
  <si>
    <t>Bällefors 11:1</t>
  </si>
  <si>
    <t>Bäreberg 12:1(1)</t>
  </si>
  <si>
    <t>Bäreberg 31:1</t>
  </si>
  <si>
    <t>Bärfendal 10:1(1)</t>
  </si>
  <si>
    <t>Bärfendal 11:1(1)</t>
  </si>
  <si>
    <t>Bärfendal 14:1</t>
  </si>
  <si>
    <t>Bärfendal 3:2(1)</t>
  </si>
  <si>
    <t>Bärfendal 3:2(2)</t>
  </si>
  <si>
    <t>Bärfendal 30:1</t>
  </si>
  <si>
    <t>Bärfendal 8:1(1)</t>
  </si>
  <si>
    <t>Börstig 132:1</t>
  </si>
  <si>
    <t>Börstig 38:1</t>
  </si>
  <si>
    <t>Börstig 40:1</t>
  </si>
  <si>
    <t>Börstig 69:1</t>
  </si>
  <si>
    <t>Dala 115:1</t>
  </si>
  <si>
    <t>Dala 32:1</t>
  </si>
  <si>
    <t>Dala 55:1</t>
  </si>
  <si>
    <t>Dala 69:1</t>
  </si>
  <si>
    <t>Dals-Ed 128:1</t>
  </si>
  <si>
    <t>Dals-Ed 29:1</t>
  </si>
  <si>
    <t>Dals-Ed 38:1</t>
  </si>
  <si>
    <t>Dals-Ed 41:1</t>
  </si>
  <si>
    <t>Dals-Ed 42:1</t>
  </si>
  <si>
    <t>Dals-Ed 43:1</t>
  </si>
  <si>
    <t>Dals-Ed 45:1</t>
  </si>
  <si>
    <t>Dals-Ed 48:1</t>
  </si>
  <si>
    <t>Dals-Ed 51:1(1)</t>
  </si>
  <si>
    <t>Dals-Ed 75:1</t>
  </si>
  <si>
    <t>Dals-Ed 83:1</t>
  </si>
  <si>
    <t>Dals-Ed 84:1</t>
  </si>
  <si>
    <t>Dalskog 10:1</t>
  </si>
  <si>
    <t>Dalum 124:1</t>
  </si>
  <si>
    <t>Dalum 125:1</t>
  </si>
  <si>
    <t>Dannike 7:1</t>
  </si>
  <si>
    <t>Dimbo 6:1(6)</t>
  </si>
  <si>
    <t>Dimbo 61:1</t>
  </si>
  <si>
    <t>Dragsmark 52:1(1)</t>
  </si>
  <si>
    <t>Ek 10:1</t>
  </si>
  <si>
    <t>Ek 15:1</t>
  </si>
  <si>
    <t>Ekby 11:1</t>
  </si>
  <si>
    <t>Ekby 12:1</t>
  </si>
  <si>
    <t>Ekby 13:1</t>
  </si>
  <si>
    <t>Ekby 5:1</t>
  </si>
  <si>
    <t>Enåsa 10:1</t>
  </si>
  <si>
    <t>Enåsa 14:1</t>
  </si>
  <si>
    <t>Enåsa 16:1</t>
  </si>
  <si>
    <t>Enåsa 9:1</t>
  </si>
  <si>
    <t>Erikstad 16:1</t>
  </si>
  <si>
    <t>Erska 88:1(1)</t>
  </si>
  <si>
    <t>Erska 88:1(4)</t>
  </si>
  <si>
    <t>Falköping 13:1</t>
  </si>
  <si>
    <t>Fivlered 10:1</t>
  </si>
  <si>
    <t>Flo 123:1</t>
  </si>
  <si>
    <t>Flo 124:1</t>
  </si>
  <si>
    <t>Flo 54:1</t>
  </si>
  <si>
    <t>Fors 30:1</t>
  </si>
  <si>
    <t>Forsby 27:1(1)</t>
  </si>
  <si>
    <t>Forsby 46:1</t>
  </si>
  <si>
    <t>Forshem 1:1</t>
  </si>
  <si>
    <t>Forshem 11:1</t>
  </si>
  <si>
    <t>Forshälla 178:2(1)</t>
  </si>
  <si>
    <t>Forshälla 375</t>
  </si>
  <si>
    <t>Forshälla 375(1)</t>
  </si>
  <si>
    <t>Foss 21:1(2)</t>
  </si>
  <si>
    <t>Foss 235:1(1)</t>
  </si>
  <si>
    <t>Foss 38:1</t>
  </si>
  <si>
    <t>Foss 39:1</t>
  </si>
  <si>
    <t>Foss 392:1</t>
  </si>
  <si>
    <t>Foss 433:1(1)</t>
  </si>
  <si>
    <t>Foss 433:1(2)</t>
  </si>
  <si>
    <t>Foss 440(1)</t>
  </si>
  <si>
    <t>Foss 443(1)</t>
  </si>
  <si>
    <t>Foss 464(1)</t>
  </si>
  <si>
    <t>Foss 474</t>
  </si>
  <si>
    <t>Foss 476</t>
  </si>
  <si>
    <t>Foss 477</t>
  </si>
  <si>
    <t>Foss 94:1</t>
  </si>
  <si>
    <t>Fotskäl 115:1</t>
  </si>
  <si>
    <t>Fotskäl 4:1</t>
  </si>
  <si>
    <t>Fotskäl 46:1</t>
  </si>
  <si>
    <t>Fotskäl 83:1</t>
  </si>
  <si>
    <t>Fotskäl 92:1</t>
  </si>
  <si>
    <t>Fredsberg 82(1)</t>
  </si>
  <si>
    <t>Fredsberg 82(2)</t>
  </si>
  <si>
    <t>Friggeråker 94:1</t>
  </si>
  <si>
    <t>Friggeråker 95:1</t>
  </si>
  <si>
    <t>Friggeråker 96:1</t>
  </si>
  <si>
    <t>Fristad 159(1)</t>
  </si>
  <si>
    <t>Fristad 162(1)</t>
  </si>
  <si>
    <t>Fritsla 47:1</t>
  </si>
  <si>
    <t>Frändefors 119:1</t>
  </si>
  <si>
    <t>Frändefors 307:1</t>
  </si>
  <si>
    <t>Fröjered 26:1</t>
  </si>
  <si>
    <t>Fröjered 31:1</t>
  </si>
  <si>
    <t>Fröjered 32:1</t>
  </si>
  <si>
    <t>Fröjered 33:1</t>
  </si>
  <si>
    <t>Fröjered 36:1</t>
  </si>
  <si>
    <t>Fröjered 4:1</t>
  </si>
  <si>
    <t>Fröjered 40:1</t>
  </si>
  <si>
    <t>Fröjered 41:1</t>
  </si>
  <si>
    <t>Fröjered 44:1</t>
  </si>
  <si>
    <t>Fröjered 46:1</t>
  </si>
  <si>
    <t>Fröjered 5:1</t>
  </si>
  <si>
    <t>Fröjered 77:1</t>
  </si>
  <si>
    <t>Fröjered 9:1</t>
  </si>
  <si>
    <t>Frösve 1:1</t>
  </si>
  <si>
    <t>Fullösa 25:1</t>
  </si>
  <si>
    <t>Fullösa 3:1</t>
  </si>
  <si>
    <t>Fåglum 27:1</t>
  </si>
  <si>
    <t>Fägre 17:1</t>
  </si>
  <si>
    <t>Fägre 73:1</t>
  </si>
  <si>
    <t>Färgelanda 127:1(1)</t>
  </si>
  <si>
    <t>Färgelanda 21:1</t>
  </si>
  <si>
    <t>Färgelanda 23:1</t>
  </si>
  <si>
    <t>Färgelanda 36:1</t>
  </si>
  <si>
    <t>Fölene 12:1(1)</t>
  </si>
  <si>
    <t>Fölene 2:1</t>
  </si>
  <si>
    <t>FÖR 3141</t>
  </si>
  <si>
    <t>Gestad 145:1</t>
  </si>
  <si>
    <t>Gestad 146:1</t>
  </si>
  <si>
    <t>Gingri 56:2(2)</t>
  </si>
  <si>
    <t>Grevbäck 12:1</t>
  </si>
  <si>
    <t>Grevbäck 13:1</t>
  </si>
  <si>
    <t>Grevbäck 14:1</t>
  </si>
  <si>
    <t>Grevbäck 19:1</t>
  </si>
  <si>
    <t>Grevbäck 26:1</t>
  </si>
  <si>
    <t>Grönahög 28:1</t>
  </si>
  <si>
    <t>Gudhem 194:1(2)</t>
  </si>
  <si>
    <t>Gudhem 194:1(3)</t>
  </si>
  <si>
    <t>Gullholmen 26</t>
  </si>
  <si>
    <t>Gullholmen 27</t>
  </si>
  <si>
    <t>Gärdhem 144:1</t>
  </si>
  <si>
    <t>Gärdhem 51:1</t>
  </si>
  <si>
    <t>Gärdhem 88:1(1)</t>
  </si>
  <si>
    <t>Gökhem 154:1</t>
  </si>
  <si>
    <t>Gösslunda 16:1</t>
  </si>
  <si>
    <t>Gösslunda 4:3(1)</t>
  </si>
  <si>
    <t>Göteborg 15:1(1)</t>
  </si>
  <si>
    <t>Göteborg 332</t>
  </si>
  <si>
    <t>Göteborg 350(2)</t>
  </si>
  <si>
    <t>Göteborg 360</t>
  </si>
  <si>
    <t>Göteborg 361</t>
  </si>
  <si>
    <t>Göteborg 443</t>
  </si>
  <si>
    <t>Göteborg 450</t>
  </si>
  <si>
    <t>Göteborg 98:1</t>
  </si>
  <si>
    <t>Götene 23:1</t>
  </si>
  <si>
    <t>Götene 24:1</t>
  </si>
  <si>
    <t>Götene 27:1</t>
  </si>
  <si>
    <t>Götene 53:1</t>
  </si>
  <si>
    <t>Hajom 37:1</t>
  </si>
  <si>
    <t>Hajom 38:1</t>
  </si>
  <si>
    <t>Hajom 82:1</t>
  </si>
  <si>
    <t>Hangelösa 4:1</t>
  </si>
  <si>
    <t>Harestad 4:1</t>
  </si>
  <si>
    <t>Hassle 16:1</t>
  </si>
  <si>
    <t>Hassle 53:1</t>
  </si>
  <si>
    <t>Hassle 65:1</t>
  </si>
  <si>
    <t>Hassle 68:1</t>
  </si>
  <si>
    <t>Hede 2:1</t>
  </si>
  <si>
    <t>Hemsjö 193:1(1)</t>
  </si>
  <si>
    <t>Herrestad 31:2</t>
  </si>
  <si>
    <t>Herrestad 31:3</t>
  </si>
  <si>
    <t>Herrestad 31:4</t>
  </si>
  <si>
    <t>Herrestad 58:4(1)</t>
  </si>
  <si>
    <t>Herrestad 58:4(2)</t>
  </si>
  <si>
    <t>Herrestad 58:4(3)</t>
  </si>
  <si>
    <t>Herrestad 58:4(4)</t>
  </si>
  <si>
    <t>Herrestad 9:1</t>
  </si>
  <si>
    <t>Herrljunga 113(1)</t>
  </si>
  <si>
    <t>Hillared 12:1</t>
  </si>
  <si>
    <t>Hillared 15:1</t>
  </si>
  <si>
    <t>Hjo 14:1</t>
  </si>
  <si>
    <t>Hjälstad 8:1</t>
  </si>
  <si>
    <t>Hogdal 159:1</t>
  </si>
  <si>
    <t>Hogdal 458</t>
  </si>
  <si>
    <t>Hol 145:1</t>
  </si>
  <si>
    <t>Hol 46:1</t>
  </si>
  <si>
    <t>Hol 93:1</t>
  </si>
  <si>
    <t>Hol 96:1</t>
  </si>
  <si>
    <t>Holmestad 27:1</t>
  </si>
  <si>
    <t>Holmestad 9:1</t>
  </si>
  <si>
    <t>Holsljunga 29:1</t>
  </si>
  <si>
    <t>Holsljunga 88:1</t>
  </si>
  <si>
    <t>Holsljunga 92:1</t>
  </si>
  <si>
    <t>Horla 38:1</t>
  </si>
  <si>
    <t>Horla 40:1</t>
  </si>
  <si>
    <t>Hornborga 28:1</t>
  </si>
  <si>
    <t>Hornborga 57:1</t>
  </si>
  <si>
    <t>Hornborga 70:1</t>
  </si>
  <si>
    <t>Hornborga 71:1</t>
  </si>
  <si>
    <t>Horred 56:1</t>
  </si>
  <si>
    <t>Horred 62:1</t>
  </si>
  <si>
    <t>Horred 76:1</t>
  </si>
  <si>
    <t>Horred 83</t>
  </si>
  <si>
    <t>Hova 1:1</t>
  </si>
  <si>
    <t>Hova 11:1</t>
  </si>
  <si>
    <t>Hova 21:1</t>
  </si>
  <si>
    <t>Hova 23:1</t>
  </si>
  <si>
    <t>Hova 42:1</t>
  </si>
  <si>
    <t>Hova 49:1</t>
  </si>
  <si>
    <t>Hova 60:1</t>
  </si>
  <si>
    <t>Hova 64:1</t>
  </si>
  <si>
    <t>Hova 65:1</t>
  </si>
  <si>
    <t>Hudene 130:1</t>
  </si>
  <si>
    <t>Husaby 112:1</t>
  </si>
  <si>
    <t>Husaby 118:1</t>
  </si>
  <si>
    <t>Husaby 36:1</t>
  </si>
  <si>
    <t>Husaby 37:1</t>
  </si>
  <si>
    <t>Husaby 62:1</t>
  </si>
  <si>
    <t>Hyringa 2:1</t>
  </si>
  <si>
    <t>Hyssna 137:1</t>
  </si>
  <si>
    <t>Hyssna 147:1</t>
  </si>
  <si>
    <t>Hyssna 156:1</t>
  </si>
  <si>
    <t>Hyssna 157:1</t>
  </si>
  <si>
    <t>Hyssna 201:1</t>
  </si>
  <si>
    <t>Hyssna 210:1</t>
  </si>
  <si>
    <t>Hyssna 212:1</t>
  </si>
  <si>
    <t>Hyssna 54:1</t>
  </si>
  <si>
    <t>Hyssna 55:1</t>
  </si>
  <si>
    <t>Hyssna 69:1</t>
  </si>
  <si>
    <t>Håbol 100:1</t>
  </si>
  <si>
    <t>Håbol 20:1</t>
  </si>
  <si>
    <t>Håbol 34:1</t>
  </si>
  <si>
    <t>Håbol 58:1</t>
  </si>
  <si>
    <t>Håbol 64:1</t>
  </si>
  <si>
    <t>Håby 11:3(1)</t>
  </si>
  <si>
    <t>Håby 136:1</t>
  </si>
  <si>
    <t>Håby 96:1</t>
  </si>
  <si>
    <t>Håkantorp 55:1</t>
  </si>
  <si>
    <t>Håkantorp 72:1</t>
  </si>
  <si>
    <t>Hålanda 10:1</t>
  </si>
  <si>
    <t>Hålanda 135:1</t>
  </si>
  <si>
    <t>Hålanda 146:1</t>
  </si>
  <si>
    <t>Hålanda 54:1</t>
  </si>
  <si>
    <t>Håle 14:1(1)</t>
  </si>
  <si>
    <t>Häggesled 12:3(1)</t>
  </si>
  <si>
    <t>Häggesled 37:4(1)</t>
  </si>
  <si>
    <t>Händene 13:1</t>
  </si>
  <si>
    <t>Händene 14:1</t>
  </si>
  <si>
    <t>Händene 3:1</t>
  </si>
  <si>
    <t>Händene 4:1</t>
  </si>
  <si>
    <t>Händene 5:1</t>
  </si>
  <si>
    <t>Händene 8:1</t>
  </si>
  <si>
    <t>Härja 40:1</t>
  </si>
  <si>
    <t>Härja 41:1</t>
  </si>
  <si>
    <t>Härja 42:1</t>
  </si>
  <si>
    <t>Härja 43:1</t>
  </si>
  <si>
    <t>Härja 44:1</t>
  </si>
  <si>
    <t>Härja 45:1</t>
  </si>
  <si>
    <t>Härlunda 13:1</t>
  </si>
  <si>
    <t>Härna 84:1</t>
  </si>
  <si>
    <t>Högstena 26:1</t>
  </si>
  <si>
    <t>Högstena 50:1</t>
  </si>
  <si>
    <t>Högstena 51:1</t>
  </si>
  <si>
    <t>Högsäter 126:1</t>
  </si>
  <si>
    <t>Högsäter 3:1</t>
  </si>
  <si>
    <t>Högsäter 31:1</t>
  </si>
  <si>
    <t>Högsäter 5:1</t>
  </si>
  <si>
    <t>Högås 75:1</t>
  </si>
  <si>
    <t>Hössna 125:1</t>
  </si>
  <si>
    <t>Hössna 132:1</t>
  </si>
  <si>
    <t>Hössna 61:1</t>
  </si>
  <si>
    <t>Hössna 68:1</t>
  </si>
  <si>
    <t>Hössna 96:1</t>
  </si>
  <si>
    <t>Istorp 69:1</t>
  </si>
  <si>
    <t>Jällby 23:1</t>
  </si>
  <si>
    <t>Jällby 24:1</t>
  </si>
  <si>
    <t>Järbo 23:1</t>
  </si>
  <si>
    <t>Järbo 77:1</t>
  </si>
  <si>
    <t>Jörlanda 144:1</t>
  </si>
  <si>
    <t>Jörlanda 328:1</t>
  </si>
  <si>
    <t>Jörlanda 328:3</t>
  </si>
  <si>
    <t>Jörlanda 328:4</t>
  </si>
  <si>
    <t>Jörlanda 395</t>
  </si>
  <si>
    <t>Jörlanda 395(1)</t>
  </si>
  <si>
    <t>Karleby 113:1</t>
  </si>
  <si>
    <t>Karleby 2:1</t>
  </si>
  <si>
    <t>Karleby 31:1</t>
  </si>
  <si>
    <t>Karleby 72:1</t>
  </si>
  <si>
    <t>Kestad 1:1</t>
  </si>
  <si>
    <t>Kinna 29:1</t>
  </si>
  <si>
    <t>Kinna 34:1</t>
  </si>
  <si>
    <t>Kinna 40:1</t>
  </si>
  <si>
    <t>Kinna 65:1</t>
  </si>
  <si>
    <t>Kinnarumma 18:1</t>
  </si>
  <si>
    <t>Kinne-Kleva 12:1</t>
  </si>
  <si>
    <t>Kinne-Kleva 6:1</t>
  </si>
  <si>
    <t>Kinne-Vedum 19:1</t>
  </si>
  <si>
    <t>Kinne-Vedum 21:1</t>
  </si>
  <si>
    <t>Kinne-Vedum 24:1</t>
  </si>
  <si>
    <t>Kinne-Vedum 37:1</t>
  </si>
  <si>
    <t>Kinne-Vedum 39:1</t>
  </si>
  <si>
    <t>Kinne-Vedum 9:1</t>
  </si>
  <si>
    <t>Klädesholmen 30:1</t>
  </si>
  <si>
    <t>Klädesholmen 61</t>
  </si>
  <si>
    <t>Klövedal 175:1</t>
  </si>
  <si>
    <t>Knätte 37:1</t>
  </si>
  <si>
    <t>Korsberga 14:1</t>
  </si>
  <si>
    <t>Korsberga 28:1</t>
  </si>
  <si>
    <t>Korsberga 30:1</t>
  </si>
  <si>
    <t>Krokstad 266:1</t>
  </si>
  <si>
    <t>Kullings-Skövde 45:1</t>
  </si>
  <si>
    <t>Kungslena 5:1</t>
  </si>
  <si>
    <t>Kungslena 8:1</t>
  </si>
  <si>
    <t>Kungslena 9:1</t>
  </si>
  <si>
    <t>Kungälv 31:1</t>
  </si>
  <si>
    <t>Kville 1309:1(1)</t>
  </si>
  <si>
    <t>Kville 1309:1(2)</t>
  </si>
  <si>
    <t>Kville 1334:1(2)</t>
  </si>
  <si>
    <t>Kville 1387</t>
  </si>
  <si>
    <t>Kville 200:1(1)</t>
  </si>
  <si>
    <t>Kville 200:1(2)</t>
  </si>
  <si>
    <t>Kville 260:1</t>
  </si>
  <si>
    <t>Kville 268:1</t>
  </si>
  <si>
    <t>Kville 351:1(1)</t>
  </si>
  <si>
    <t>Kville 351:1(2)</t>
  </si>
  <si>
    <t>Kvinnestad 112:1</t>
  </si>
  <si>
    <t>Kvinnestad 141:1</t>
  </si>
  <si>
    <t>Kvinnestad 16:1</t>
  </si>
  <si>
    <t>Kållered 45:1(1)</t>
  </si>
  <si>
    <t>Kållered 45:1(2)</t>
  </si>
  <si>
    <t>Kållered 46:1(2)</t>
  </si>
  <si>
    <t>Källby 19:1</t>
  </si>
  <si>
    <t>Källby 24:1</t>
  </si>
  <si>
    <t>Källby 28:1</t>
  </si>
  <si>
    <t>Källby 79(3)</t>
  </si>
  <si>
    <t>Källby 80(1)</t>
  </si>
  <si>
    <t>Källby 80(2)</t>
  </si>
  <si>
    <t>Källby 80(3)</t>
  </si>
  <si>
    <t>Käringön 30</t>
  </si>
  <si>
    <t>Käringön 34</t>
  </si>
  <si>
    <t>Kölaby 187:1</t>
  </si>
  <si>
    <t>Kölaby 188:1</t>
  </si>
  <si>
    <t>Kölaby 249</t>
  </si>
  <si>
    <t>Kölaby 250</t>
  </si>
  <si>
    <t>Kölaby 251</t>
  </si>
  <si>
    <t>Kölaby 252</t>
  </si>
  <si>
    <t>Kölaby 253</t>
  </si>
  <si>
    <t>Kölaby 254</t>
  </si>
  <si>
    <t>Kölaby 255</t>
  </si>
  <si>
    <t>Kölaby 256</t>
  </si>
  <si>
    <t>Kölaby 257</t>
  </si>
  <si>
    <t>Kölaby 258</t>
  </si>
  <si>
    <t>Kölaby 259</t>
  </si>
  <si>
    <t>Kölaby 260</t>
  </si>
  <si>
    <t>Kölaby 261</t>
  </si>
  <si>
    <t>Kölaby 261(1)</t>
  </si>
  <si>
    <t>Kölaby 261(2)</t>
  </si>
  <si>
    <t>Kölaby 261(3)</t>
  </si>
  <si>
    <t>Kölaby 262</t>
  </si>
  <si>
    <t>Kölaby 263</t>
  </si>
  <si>
    <t>Kölaby 264</t>
  </si>
  <si>
    <t>Kölaby 265</t>
  </si>
  <si>
    <t>Kölaby 266</t>
  </si>
  <si>
    <t>Kölaby 267</t>
  </si>
  <si>
    <t>Kölaby 268</t>
  </si>
  <si>
    <t>Kölaby 269</t>
  </si>
  <si>
    <t>Kölaby 270</t>
  </si>
  <si>
    <t>Kölaby 271</t>
  </si>
  <si>
    <t>Lagmansered 17:1</t>
  </si>
  <si>
    <t>Lagmansered 99:1</t>
  </si>
  <si>
    <t>Landa 16:1</t>
  </si>
  <si>
    <t>Landa 17:1</t>
  </si>
  <si>
    <t>Landvetter 108(1)</t>
  </si>
  <si>
    <t>Landvetter 108(2)</t>
  </si>
  <si>
    <t>Landvetter 112(1)</t>
  </si>
  <si>
    <t>Landvetter 112(2)</t>
  </si>
  <si>
    <t>Landvetter 126(2)</t>
  </si>
  <si>
    <t>Lane-Ryr 149:1</t>
  </si>
  <si>
    <t>Larv 182:1</t>
  </si>
  <si>
    <t>Laske-Vedum 132:1</t>
  </si>
  <si>
    <t>Laske-Vedum 134</t>
  </si>
  <si>
    <t>Laske-Vedum 37:1</t>
  </si>
  <si>
    <t>Laske-Vedum 43:1</t>
  </si>
  <si>
    <t>Laske-Vedum 52:1</t>
  </si>
  <si>
    <t>Laxarby 14:1</t>
  </si>
  <si>
    <t>Laxarby 98:1</t>
  </si>
  <si>
    <t>Ledsjö 30:1</t>
  </si>
  <si>
    <t>Leksberg 16:1</t>
  </si>
  <si>
    <t>Leksberg 40:1</t>
  </si>
  <si>
    <t>Leksberg 42:1</t>
  </si>
  <si>
    <t>Leksberg 43:1</t>
  </si>
  <si>
    <t>Leksberg 6:1</t>
  </si>
  <si>
    <t>Lekåsa 72:1(1)</t>
  </si>
  <si>
    <t>Lekåsa 72:1(2)</t>
  </si>
  <si>
    <t>Lerdala 211</t>
  </si>
  <si>
    <t>Lerdala 213</t>
  </si>
  <si>
    <t>Lerdala 214</t>
  </si>
  <si>
    <t>Lerdala 215</t>
  </si>
  <si>
    <t>Lerdala 216</t>
  </si>
  <si>
    <t>Lerdala 217</t>
  </si>
  <si>
    <t>Lerdala 218</t>
  </si>
  <si>
    <t>Lerdala 219</t>
  </si>
  <si>
    <t>Lerdala 220</t>
  </si>
  <si>
    <t>Lerdala 221</t>
  </si>
  <si>
    <t>Lerdala 28:1</t>
  </si>
  <si>
    <t>Levene 46:1(1)</t>
  </si>
  <si>
    <t>Levene 46:1(2)</t>
  </si>
  <si>
    <t>Liared 91(1)</t>
  </si>
  <si>
    <t>Lindome 222:1(1)</t>
  </si>
  <si>
    <t>Lindome 235:1(1)</t>
  </si>
  <si>
    <t>Lindärva 10:1</t>
  </si>
  <si>
    <t>Lindärva 11:1</t>
  </si>
  <si>
    <t>Lindärva 12:1</t>
  </si>
  <si>
    <t>Lindärva 13:1</t>
  </si>
  <si>
    <t>Lindärva 14:1</t>
  </si>
  <si>
    <t>Ljung 148:1</t>
  </si>
  <si>
    <t>Ljung 29:1</t>
  </si>
  <si>
    <t>Ljung 62:1</t>
  </si>
  <si>
    <t>Ljunghem 14:1</t>
  </si>
  <si>
    <t>Ljunghem 15:1</t>
  </si>
  <si>
    <t>Ljunghem 22:1</t>
  </si>
  <si>
    <t>Ljushult 1:1</t>
  </si>
  <si>
    <t>Ljushult 13:1</t>
  </si>
  <si>
    <t>Long 14:1</t>
  </si>
  <si>
    <t>Lugnås 5:1</t>
  </si>
  <si>
    <t>Lundby 160:1(1)</t>
  </si>
  <si>
    <t>Lundby 163:1</t>
  </si>
  <si>
    <t>Lundby 248:1</t>
  </si>
  <si>
    <t>Lundby 306:1</t>
  </si>
  <si>
    <t>Lundby 311:1</t>
  </si>
  <si>
    <t>Lundby 315:1</t>
  </si>
  <si>
    <t>Lur 10:1</t>
  </si>
  <si>
    <t>Lur 151:1(1)</t>
  </si>
  <si>
    <t>Lur 167:1(2)</t>
  </si>
  <si>
    <t>Lur 174:1(1)</t>
  </si>
  <si>
    <t>Lur 2:1</t>
  </si>
  <si>
    <t>Lur 203:1(1)</t>
  </si>
  <si>
    <t>Lur 204:2</t>
  </si>
  <si>
    <t>Lur 204:2(1)</t>
  </si>
  <si>
    <t>Lur 206:1(4)</t>
  </si>
  <si>
    <t>Lur 206:1(5)</t>
  </si>
  <si>
    <t>Lur 208:1(1)</t>
  </si>
  <si>
    <t>Lur 211:1(1)</t>
  </si>
  <si>
    <t>Lur 213:1(1)</t>
  </si>
  <si>
    <t>Lur 213:1(2)</t>
  </si>
  <si>
    <t>Lur 214:1(1)</t>
  </si>
  <si>
    <t>Lur 215:1</t>
  </si>
  <si>
    <t>Lur 215:1(1)</t>
  </si>
  <si>
    <t>Lur 215:1(2)</t>
  </si>
  <si>
    <t>Lur 215:1(3)</t>
  </si>
  <si>
    <t>Lur 3:1</t>
  </si>
  <si>
    <t>Lur 4:1</t>
  </si>
  <si>
    <t>Lur 41:1</t>
  </si>
  <si>
    <t>Lur 42:1</t>
  </si>
  <si>
    <t>Lur 424:1(1)</t>
  </si>
  <si>
    <t>Lur 5:1</t>
  </si>
  <si>
    <t>Lur 53:1</t>
  </si>
  <si>
    <t>Lur 57:1</t>
  </si>
  <si>
    <t>Lur 77:1</t>
  </si>
  <si>
    <t>Lur 91:1</t>
  </si>
  <si>
    <t>Luttra 1:1</t>
  </si>
  <si>
    <t>Lycke 211(1)</t>
  </si>
  <si>
    <t>Lyrestad 12:1</t>
  </si>
  <si>
    <t>Lyrestad 15:1</t>
  </si>
  <si>
    <t>Lyrestad 25:1</t>
  </si>
  <si>
    <t>Lyrestad 37:1</t>
  </si>
  <si>
    <t>Lyrestad 58:1</t>
  </si>
  <si>
    <t>Lyrestad 59:1</t>
  </si>
  <si>
    <t>Lyrestad 65:1</t>
  </si>
  <si>
    <t>Lyrestad 88:1</t>
  </si>
  <si>
    <t>Lyrestad 89:1</t>
  </si>
  <si>
    <t>Lyse 148:3(1)</t>
  </si>
  <si>
    <t>Lyse 148:3(2)</t>
  </si>
  <si>
    <t>Lyse 227:3</t>
  </si>
  <si>
    <t>Lyse 227:3(1)</t>
  </si>
  <si>
    <t>Lyse 256:2(1)</t>
  </si>
  <si>
    <t>Lyse 256:3(1)</t>
  </si>
  <si>
    <t>Lyse 359:1</t>
  </si>
  <si>
    <t>Lyse 415:1</t>
  </si>
  <si>
    <t>Lyse 610:1(4)</t>
  </si>
  <si>
    <t>Lyse 615:1(1)</t>
  </si>
  <si>
    <t>Lyse 616:1(1)</t>
  </si>
  <si>
    <t>Lyse 666</t>
  </si>
  <si>
    <t>Lyse 679(1)</t>
  </si>
  <si>
    <t>Lysekil 14:1</t>
  </si>
  <si>
    <t>Lysekil 15:1</t>
  </si>
  <si>
    <t>Lysekil 9:1</t>
  </si>
  <si>
    <t>Långared 334</t>
  </si>
  <si>
    <t>Långared 334(1)</t>
  </si>
  <si>
    <t>Långared 42:1</t>
  </si>
  <si>
    <t>Långared 49:1</t>
  </si>
  <si>
    <t>Långelanda 139:2(2)</t>
  </si>
  <si>
    <t>Långelanda 261:1(1)</t>
  </si>
  <si>
    <t>Länghem 105:1</t>
  </si>
  <si>
    <t>Länghem 131:1</t>
  </si>
  <si>
    <t>Länghem 208:1</t>
  </si>
  <si>
    <t>Länghem 215:1</t>
  </si>
  <si>
    <t>Magra 61:1</t>
  </si>
  <si>
    <t>Mariestad 14:1</t>
  </si>
  <si>
    <t>Marka 32:1</t>
  </si>
  <si>
    <t>Marka 34:1</t>
  </si>
  <si>
    <t>Marka 42:1</t>
  </si>
  <si>
    <t>Marka 6:1(1)</t>
  </si>
  <si>
    <t>Marstrand 102(1)</t>
  </si>
  <si>
    <t>Marstrand 118</t>
  </si>
  <si>
    <t>Medelplana 26:1</t>
  </si>
  <si>
    <t>Medelplana 40:1</t>
  </si>
  <si>
    <t>Mellby 32:1</t>
  </si>
  <si>
    <t>Mjöbäck 56:1</t>
  </si>
  <si>
    <t>Mjöbäck 60:1</t>
  </si>
  <si>
    <t>Mjöbäck 77:1</t>
  </si>
  <si>
    <t>Mo 15:1</t>
  </si>
  <si>
    <t>Morlanda 167:1</t>
  </si>
  <si>
    <t>Morlanda 174:1</t>
  </si>
  <si>
    <t>Morlanda 250:1</t>
  </si>
  <si>
    <t>Morlanda 504:1</t>
  </si>
  <si>
    <t>Morlanda 517</t>
  </si>
  <si>
    <t>Morlanda 52:1</t>
  </si>
  <si>
    <t>Morlanda 53:1</t>
  </si>
  <si>
    <t>Morlanda 82:1</t>
  </si>
  <si>
    <t>Morlanda 89:1(3)</t>
  </si>
  <si>
    <t>Mossebo 135</t>
  </si>
  <si>
    <t>Mularp 23:1</t>
  </si>
  <si>
    <t>Månstad 77:1</t>
  </si>
  <si>
    <t>Månstad 94:1</t>
  </si>
  <si>
    <t>Mölltorp 31:1</t>
  </si>
  <si>
    <t>Mölltorp 6:1</t>
  </si>
  <si>
    <t>Mölndal 50:1</t>
  </si>
  <si>
    <t>Naum 7:1(2)</t>
  </si>
  <si>
    <t>Naverstad 255:1</t>
  </si>
  <si>
    <t>Naverstad 368:1</t>
  </si>
  <si>
    <t>Naverstad 377:1</t>
  </si>
  <si>
    <t>Norra Björke 50:1</t>
  </si>
  <si>
    <t>Norra Härene 15:1</t>
  </si>
  <si>
    <t>Norra Härene 19:1</t>
  </si>
  <si>
    <t>Norra Härene 20:1</t>
  </si>
  <si>
    <t>Norra Kedum 3:1</t>
  </si>
  <si>
    <t>Norra Kyrketorp 11:1</t>
  </si>
  <si>
    <t>Norra Kyrketorp 14:1</t>
  </si>
  <si>
    <t>Norra Kyrketorp 15:1</t>
  </si>
  <si>
    <t>Norra Kyrketorp 17:1</t>
  </si>
  <si>
    <t>Norra Kyrketorp 19:1</t>
  </si>
  <si>
    <t>Norra Kyrketorp 20:1</t>
  </si>
  <si>
    <t>Norra Kyrketorp 21:1</t>
  </si>
  <si>
    <t>Norra Kyrketorp 22:1</t>
  </si>
  <si>
    <t>Norra Kyrketorp 23:1</t>
  </si>
  <si>
    <t>Norra Kyrketorp 24:1</t>
  </si>
  <si>
    <t>Norra Kyrketorp 25:1</t>
  </si>
  <si>
    <t>Norra Kyrketorp 26:1</t>
  </si>
  <si>
    <t>Norra Kyrketorp 27:1</t>
  </si>
  <si>
    <t>Norra Kyrketorp 66:1</t>
  </si>
  <si>
    <t>Norra Kyrketorp 7:1</t>
  </si>
  <si>
    <t>Norra Kyrketorp 9:1</t>
  </si>
  <si>
    <t>Norra Lundby 7:1</t>
  </si>
  <si>
    <t>Norra Ving 20:1</t>
  </si>
  <si>
    <t>Norum 145:3</t>
  </si>
  <si>
    <t>Norum 165:2(1)</t>
  </si>
  <si>
    <t>Norum 166:2(2)</t>
  </si>
  <si>
    <t>Norum 166:2(4)</t>
  </si>
  <si>
    <t>Norum 271:1(3)</t>
  </si>
  <si>
    <t>Norum 291:1(1)</t>
  </si>
  <si>
    <t>Nårunga 26:1</t>
  </si>
  <si>
    <t>Näsinge 65:1</t>
  </si>
  <si>
    <t>Nödinge 71:1</t>
  </si>
  <si>
    <t>Nössemark 17:1</t>
  </si>
  <si>
    <t>Nössemark 23:1</t>
  </si>
  <si>
    <t>OKÄND:30</t>
  </si>
  <si>
    <t>Ornunga 53:1</t>
  </si>
  <si>
    <t>Otterstad 49:1</t>
  </si>
  <si>
    <t>Ottravad 4:1</t>
  </si>
  <si>
    <t>Rackeby 142:1</t>
  </si>
  <si>
    <t>Rackeby 26:1</t>
  </si>
  <si>
    <t>Rackeby 34:1</t>
  </si>
  <si>
    <t>Rackeby 35:1</t>
  </si>
  <si>
    <t>Rackeby 40:1</t>
  </si>
  <si>
    <t>Rackeby 59:1</t>
  </si>
  <si>
    <t>Rackeby 61:1</t>
  </si>
  <si>
    <t>Rackeby 83:1</t>
  </si>
  <si>
    <t>Rackeby 87:1</t>
  </si>
  <si>
    <t>Rackeby 88:1</t>
  </si>
  <si>
    <t>Ransberg 115</t>
  </si>
  <si>
    <t>Ransberg 67:1(1)</t>
  </si>
  <si>
    <t>Redslared 111:1</t>
  </si>
  <si>
    <t>Redslared 85:2(1)</t>
  </si>
  <si>
    <t>Remmene 115:1</t>
  </si>
  <si>
    <t>Remmene 119:1</t>
  </si>
  <si>
    <t>Romelanda 81:1</t>
  </si>
  <si>
    <t>Romelanda 92:1</t>
  </si>
  <si>
    <t>Ryd 13:1</t>
  </si>
  <si>
    <t>Ryd 16:1</t>
  </si>
  <si>
    <t>Ryd 26:1(1)</t>
  </si>
  <si>
    <t>Råda 103:1</t>
  </si>
  <si>
    <t>Råda 15:1</t>
  </si>
  <si>
    <t>Råda 17:1</t>
  </si>
  <si>
    <t>Råda 2:1</t>
  </si>
  <si>
    <t>Råda 29:1</t>
  </si>
  <si>
    <t>Råda 30:1</t>
  </si>
  <si>
    <t>Råda 51:1</t>
  </si>
  <si>
    <t>Rådene 1:1</t>
  </si>
  <si>
    <t>Rådene 17:1</t>
  </si>
  <si>
    <t>Rådene 18:1</t>
  </si>
  <si>
    <t>Rådene 39:1</t>
  </si>
  <si>
    <t>Rångedala 259</t>
  </si>
  <si>
    <t>Rödbo 102(1)</t>
  </si>
  <si>
    <t>Rödbo 49:1(1)</t>
  </si>
  <si>
    <t>Rödbo 82:1(1)</t>
  </si>
  <si>
    <t>Röra 214:1(1)</t>
  </si>
  <si>
    <t>Saleby 35:1(1)</t>
  </si>
  <si>
    <t>Saleby 35:3(1)</t>
  </si>
  <si>
    <t>Sandhult 200(1)</t>
  </si>
  <si>
    <t>Sandhult 98:1</t>
  </si>
  <si>
    <t>Sandhult 98:1(1)</t>
  </si>
  <si>
    <t>Sandhult 98:1(2)</t>
  </si>
  <si>
    <t>Segerstad 117:1</t>
  </si>
  <si>
    <t>Segerstad 121:1</t>
  </si>
  <si>
    <t>Segerstad 71:1</t>
  </si>
  <si>
    <t>Sexdrega 124:1(1)</t>
  </si>
  <si>
    <t>Sexdrega 126:1(1)</t>
  </si>
  <si>
    <t>Sexdrega 180</t>
  </si>
  <si>
    <t>Siene 156:1</t>
  </si>
  <si>
    <t>Siene 172:1</t>
  </si>
  <si>
    <t>Siene 179:1</t>
  </si>
  <si>
    <t>Siene 184:1(1)</t>
  </si>
  <si>
    <t>Siene 70:1</t>
  </si>
  <si>
    <t>Siene 78:1</t>
  </si>
  <si>
    <t>Siene 87:1(1)</t>
  </si>
  <si>
    <t>Sjötofta 76:1</t>
  </si>
  <si>
    <t>Skaftö 201:1</t>
  </si>
  <si>
    <t>Skaftö 202:1</t>
  </si>
  <si>
    <t>Skaftö 203:1</t>
  </si>
  <si>
    <t>Skaftö 204:1</t>
  </si>
  <si>
    <t>Skaftö 205:1</t>
  </si>
  <si>
    <t>Skaftö 206:1</t>
  </si>
  <si>
    <t>Skaftö 207:1</t>
  </si>
  <si>
    <t>Skaftö 208:1</t>
  </si>
  <si>
    <t>Skaftö 209:1</t>
  </si>
  <si>
    <t>Skaftö 210:1</t>
  </si>
  <si>
    <t>Skaftö 211:1</t>
  </si>
  <si>
    <t>Skaftö 212:1</t>
  </si>
  <si>
    <t>Skaftö 213:1</t>
  </si>
  <si>
    <t>Skaftö 214:1</t>
  </si>
  <si>
    <t>Skaftö 215:1</t>
  </si>
  <si>
    <t>Skaftö 216:1</t>
  </si>
  <si>
    <t>Skaftö 217:1</t>
  </si>
  <si>
    <t>Skaftö 218:1</t>
  </si>
  <si>
    <t>Skaftö 219:1</t>
  </si>
  <si>
    <t>Skaftö 22:1</t>
  </si>
  <si>
    <t>Skaftö 220:1</t>
  </si>
  <si>
    <t>Skaftö 221:1</t>
  </si>
  <si>
    <t>Skaftö 222:1</t>
  </si>
  <si>
    <t>Skaftö 223:1</t>
  </si>
  <si>
    <t>Skaftö 224:1</t>
  </si>
  <si>
    <t>Skaftö 225:1</t>
  </si>
  <si>
    <t>Skaftö 226:1</t>
  </si>
  <si>
    <t>Skaftö 227:1</t>
  </si>
  <si>
    <t>Skaftö 228:1</t>
  </si>
  <si>
    <t>Skaftö 229:1</t>
  </si>
  <si>
    <t>Skaftö 230:1</t>
  </si>
  <si>
    <t>Skaftö 231:1</t>
  </si>
  <si>
    <t>Skaftö 232:1</t>
  </si>
  <si>
    <t>Skaftö 233:1</t>
  </si>
  <si>
    <t>Skaftö 234:1</t>
  </si>
  <si>
    <t>Skaftö 235:1</t>
  </si>
  <si>
    <t>Skaftö 237(1)</t>
  </si>
  <si>
    <t>Skaftö 237(2)</t>
  </si>
  <si>
    <t>Skaftö 237(3)</t>
  </si>
  <si>
    <t>Skaftö 31:1(3)</t>
  </si>
  <si>
    <t>Skaftö 67:1</t>
  </si>
  <si>
    <t>Skallmeja 7:1</t>
  </si>
  <si>
    <t>Skallsjö 231</t>
  </si>
  <si>
    <t>Skallsjö 232</t>
  </si>
  <si>
    <t>Skallsjö 233</t>
  </si>
  <si>
    <t>Skallsjö 234</t>
  </si>
  <si>
    <t>Skallsjö 235</t>
  </si>
  <si>
    <t>Skallsjö 236</t>
  </si>
  <si>
    <t>Skallsjö 237</t>
  </si>
  <si>
    <t>Skallsjö 238</t>
  </si>
  <si>
    <t>Skallsjö 239</t>
  </si>
  <si>
    <t>Skallsjö 240</t>
  </si>
  <si>
    <t>Skallsjö 241</t>
  </si>
  <si>
    <t>Skallsjö 242</t>
  </si>
  <si>
    <t>Skallsjö 243</t>
  </si>
  <si>
    <t>Skallsjö 244</t>
  </si>
  <si>
    <t>Skallsjö 245</t>
  </si>
  <si>
    <t>Skallsjö 246</t>
  </si>
  <si>
    <t>Skallsjö 246(1)</t>
  </si>
  <si>
    <t>Skallsjö 246(2)</t>
  </si>
  <si>
    <t>Skallsjö 247</t>
  </si>
  <si>
    <t>Skallsjö 248</t>
  </si>
  <si>
    <t>Skallsjö 249</t>
  </si>
  <si>
    <t>Skallsjö 250</t>
  </si>
  <si>
    <t>Skalunda 14:1</t>
  </si>
  <si>
    <t>Skalunda 2:1</t>
  </si>
  <si>
    <t>Skalunda 20:1</t>
  </si>
  <si>
    <t>Skalunda 22:1</t>
  </si>
  <si>
    <t>Skalunda 28:1</t>
  </si>
  <si>
    <t>Skalunda 29:1</t>
  </si>
  <si>
    <t>Skalunda 30:1</t>
  </si>
  <si>
    <t>Skalunda 32:1</t>
  </si>
  <si>
    <t>Skalunda 33:1</t>
  </si>
  <si>
    <t>Skalunda 34:1</t>
  </si>
  <si>
    <t>Skalunda 7:1(4)</t>
  </si>
  <si>
    <t>Skara 46:1</t>
  </si>
  <si>
    <t>Skeby 30(1)</t>
  </si>
  <si>
    <t>Skeby 30(2)</t>
  </si>
  <si>
    <t>Skeby 32(1)</t>
  </si>
  <si>
    <t>Skeby 32(2)</t>
  </si>
  <si>
    <t>Skeby 33(1)</t>
  </si>
  <si>
    <t>Skeby 35(1)</t>
  </si>
  <si>
    <t>Skeby 51(1)</t>
  </si>
  <si>
    <t>Skee 1137:1(1)</t>
  </si>
  <si>
    <t>Skee 1184:1(1)</t>
  </si>
  <si>
    <t>Skee 1290:1(2)</t>
  </si>
  <si>
    <t>Skee 1514:1(1)</t>
  </si>
  <si>
    <t>Skee 1518:2(1)</t>
  </si>
  <si>
    <t>Skee 1535:1(1)</t>
  </si>
  <si>
    <t>Skee 1535:1(2)</t>
  </si>
  <si>
    <t>Skee 1536:1(1)</t>
  </si>
  <si>
    <t>Skee 1537:3(1)</t>
  </si>
  <si>
    <t>Skee 1542:1(1)</t>
  </si>
  <si>
    <t>Skee 1545:1(1)</t>
  </si>
  <si>
    <t>Skee 1568:1(1)</t>
  </si>
  <si>
    <t>Skee 1569:1(1)</t>
  </si>
  <si>
    <t>Skee 1569:1(2)</t>
  </si>
  <si>
    <t>Skee 1569:1(3)</t>
  </si>
  <si>
    <t>Skee 1569:2(1)</t>
  </si>
  <si>
    <t>Skee 1569:3(1)</t>
  </si>
  <si>
    <t>Skee 1569:4(1)</t>
  </si>
  <si>
    <t>Skee 1575:2(1)</t>
  </si>
  <si>
    <t>Skee 1607:1(1)</t>
  </si>
  <si>
    <t>Skee 1610:1(1)</t>
  </si>
  <si>
    <t>Skee 1629:4(1)</t>
  </si>
  <si>
    <t>Skee 1631:1(1)</t>
  </si>
  <si>
    <t>Skee 1631:1(2)</t>
  </si>
  <si>
    <t>Skee 1734</t>
  </si>
  <si>
    <t>Skee 1737</t>
  </si>
  <si>
    <t>Skee 1823</t>
  </si>
  <si>
    <t>Skee 1823(1)</t>
  </si>
  <si>
    <t>Skee 1823(2)</t>
  </si>
  <si>
    <t>Skee 1824</t>
  </si>
  <si>
    <t>Skee 1825</t>
  </si>
  <si>
    <t>Skee 1826</t>
  </si>
  <si>
    <t>Skee 1827</t>
  </si>
  <si>
    <t>Skee 1828</t>
  </si>
  <si>
    <t>Skee 1829</t>
  </si>
  <si>
    <t>Skee 22:3(1)</t>
  </si>
  <si>
    <t>Skee 23:2(1)</t>
  </si>
  <si>
    <t>Skee 272:2(2)</t>
  </si>
  <si>
    <t>Skee 571:1(1)</t>
  </si>
  <si>
    <t>Skee 601:2(2)</t>
  </si>
  <si>
    <t>Skee 605:2(1)</t>
  </si>
  <si>
    <t>Skee 611:2(1)</t>
  </si>
  <si>
    <t>Skee 840:3(1)</t>
  </si>
  <si>
    <t>Skephult 46:1</t>
  </si>
  <si>
    <t>Skepplanda 170:1</t>
  </si>
  <si>
    <t>Skepplanda 186:1(1)</t>
  </si>
  <si>
    <t>Skepplanda 186:2(1)</t>
  </si>
  <si>
    <t>Skepplanda 216(1)</t>
  </si>
  <si>
    <t>Skepplanda 219(1)</t>
  </si>
  <si>
    <t>Skepplanda 32:1(1)</t>
  </si>
  <si>
    <t>Skepplanda 32:1(2)</t>
  </si>
  <si>
    <t>Skredsvik 1:1</t>
  </si>
  <si>
    <t>Skredsvik 101:4(1)</t>
  </si>
  <si>
    <t>Skredsvik 102:1</t>
  </si>
  <si>
    <t>Skredsvik 114:1</t>
  </si>
  <si>
    <t>Skredsvik 216:1</t>
  </si>
  <si>
    <t>Skredsvik 218:1(2)</t>
  </si>
  <si>
    <t>Skredsvik 218:1(3)</t>
  </si>
  <si>
    <t>Skredsvik 343:1</t>
  </si>
  <si>
    <t>Skredsvik 345:1</t>
  </si>
  <si>
    <t>Skredsvik 347:1</t>
  </si>
  <si>
    <t>Skredsvik 362:1</t>
  </si>
  <si>
    <t>Skredsvik 82:1</t>
  </si>
  <si>
    <t>Skredsvik 90:1</t>
  </si>
  <si>
    <t>Skållerud 40:1</t>
  </si>
  <si>
    <t>Skånings-Åsaka 18:1</t>
  </si>
  <si>
    <t>Skånings-Åsaka 41:1</t>
  </si>
  <si>
    <t>Skånings-Åsaka 45:1</t>
  </si>
  <si>
    <t>Skånings-Åsaka 54:1</t>
  </si>
  <si>
    <t>Skärv 104:1</t>
  </si>
  <si>
    <t>Skärv 22:1</t>
  </si>
  <si>
    <t>Skärv 47:1</t>
  </si>
  <si>
    <t>Skärv 81:1</t>
  </si>
  <si>
    <t>Skärv 92:1</t>
  </si>
  <si>
    <t>Skövde 176</t>
  </si>
  <si>
    <t>Skövde 177(1)</t>
  </si>
  <si>
    <t>Slöta 59:1</t>
  </si>
  <si>
    <t>Slöta 60:1</t>
  </si>
  <si>
    <t>Solberga 57:1</t>
  </si>
  <si>
    <t>Sparlösa 39:1</t>
  </si>
  <si>
    <t>Sparlösa 5:1</t>
  </si>
  <si>
    <t>Sparlösa 6:1</t>
  </si>
  <si>
    <t>Stala 271:2(1)</t>
  </si>
  <si>
    <t>Stala 271:2(2)</t>
  </si>
  <si>
    <t>Stala 271:3(1)</t>
  </si>
  <si>
    <t>Stala 89:1</t>
  </si>
  <si>
    <t>Starrkärr 123:1</t>
  </si>
  <si>
    <t>Starrkärr 207:1(1)</t>
  </si>
  <si>
    <t>Starrkärr 207:1(2)</t>
  </si>
  <si>
    <t>Starrkärr 207:1(3)</t>
  </si>
  <si>
    <t>Starrkärr 208:1(1)</t>
  </si>
  <si>
    <t>Starrkärr 210(1)</t>
  </si>
  <si>
    <t>Starrkärr 211(1)</t>
  </si>
  <si>
    <t>Starrkärr 211(2)</t>
  </si>
  <si>
    <t>Stenkyrka 174:1(1)</t>
  </si>
  <si>
    <t>Stenkyrka 174:1(2)</t>
  </si>
  <si>
    <t>Stenum 8:1</t>
  </si>
  <si>
    <t>Stora Lundby 155:1</t>
  </si>
  <si>
    <t>Stora Mellby 62:1</t>
  </si>
  <si>
    <t>Strängsered 82:1</t>
  </si>
  <si>
    <t>Strängsered 83:1</t>
  </si>
  <si>
    <t>Strö 35:1</t>
  </si>
  <si>
    <t>Strö 38:1</t>
  </si>
  <si>
    <t>Strö 52:1</t>
  </si>
  <si>
    <t>Styrsö 357</t>
  </si>
  <si>
    <t>Styrsö 358</t>
  </si>
  <si>
    <t>Styrsö 359</t>
  </si>
  <si>
    <t>Styrsö 360</t>
  </si>
  <si>
    <t>Styrsö 367</t>
  </si>
  <si>
    <t>Styrsö 375</t>
  </si>
  <si>
    <t>Styrsö 402</t>
  </si>
  <si>
    <t>Styrsö 414</t>
  </si>
  <si>
    <t>Styrsö 421</t>
  </si>
  <si>
    <t>Styrsö 81:1(1)</t>
  </si>
  <si>
    <t>Sunnersberg 10:1</t>
  </si>
  <si>
    <t>Sunnersberg 43:1</t>
  </si>
  <si>
    <t>Sunnersberg 43:1(1)</t>
  </si>
  <si>
    <t>Sunnersberg 43:1(2)</t>
  </si>
  <si>
    <t>Sunnersberg 43:1(3)</t>
  </si>
  <si>
    <t>Sunnersberg 43:1(4)</t>
  </si>
  <si>
    <t>Sunnersberg 5:1</t>
  </si>
  <si>
    <t>Sunnersberg 6:1</t>
  </si>
  <si>
    <t>Sunnersberg 7:1</t>
  </si>
  <si>
    <t>Sunnersberg 8:1</t>
  </si>
  <si>
    <t>Sunnersberg 9:1</t>
  </si>
  <si>
    <t>Suntak 10:1</t>
  </si>
  <si>
    <t>Suntak 4:1</t>
  </si>
  <si>
    <t>Surteby-Kattunga 100:1</t>
  </si>
  <si>
    <t>Svarteborg 14:3(1)</t>
  </si>
  <si>
    <t>Svarteborg 19:2(1)</t>
  </si>
  <si>
    <t>Svarteborg 249:201(1)</t>
  </si>
  <si>
    <t>Svarteborg 575:1(1)</t>
  </si>
  <si>
    <t>Svarteborg 608(2)</t>
  </si>
  <si>
    <t>Svenneby 287</t>
  </si>
  <si>
    <t>Sventorp 118:1</t>
  </si>
  <si>
    <t>Sventorp 28:1</t>
  </si>
  <si>
    <t>Sventorp 29:1</t>
  </si>
  <si>
    <t>Sventorp 3:1</t>
  </si>
  <si>
    <t>Sventorp 31:1</t>
  </si>
  <si>
    <t>Sventorp 32:1</t>
  </si>
  <si>
    <t>Sventorp 5:1</t>
  </si>
  <si>
    <t>Sventorp 62:1</t>
  </si>
  <si>
    <t>Sätila 22:1</t>
  </si>
  <si>
    <t>Sätila 36:1</t>
  </si>
  <si>
    <t>Sätuna 13:1</t>
  </si>
  <si>
    <t>Sätuna 57:1</t>
  </si>
  <si>
    <t>Säve 103:1</t>
  </si>
  <si>
    <t>Säve 272:1</t>
  </si>
  <si>
    <t>Säve 276:1</t>
  </si>
  <si>
    <t>Säve 372:1</t>
  </si>
  <si>
    <t>Säve 381:1</t>
  </si>
  <si>
    <t>Säve 55:1(1)</t>
  </si>
  <si>
    <t>Säve 71:1(1)</t>
  </si>
  <si>
    <t>Södra Fågelås 10:1</t>
  </si>
  <si>
    <t>Södra Kedum 28:1</t>
  </si>
  <si>
    <t>Södra Råda 104:1</t>
  </si>
  <si>
    <t>Södra Ving 276(1)</t>
  </si>
  <si>
    <t>Södra Ving 276(2)</t>
  </si>
  <si>
    <t>Södra Ving 284</t>
  </si>
  <si>
    <t>Södra Vånga 35:1</t>
  </si>
  <si>
    <t>Södra Åsarp 13:2</t>
  </si>
  <si>
    <t>Söne 25:1</t>
  </si>
  <si>
    <t>Söne 38:1</t>
  </si>
  <si>
    <t>Söne 6:1</t>
  </si>
  <si>
    <t>Sörby 35:1</t>
  </si>
  <si>
    <t>Tanum 1:1(8)</t>
  </si>
  <si>
    <t>Tanum 11:1(1)</t>
  </si>
  <si>
    <t>Tanum 11:2(1)</t>
  </si>
  <si>
    <t>Tanum 11:3</t>
  </si>
  <si>
    <t>Tanum 11:3(1)</t>
  </si>
  <si>
    <t>Tanum 11:3(2)</t>
  </si>
  <si>
    <t>Tanum 1130:1(1)</t>
  </si>
  <si>
    <t>Tanum 1130:1(2)</t>
  </si>
  <si>
    <t>Tanum 1136:2(2)</t>
  </si>
  <si>
    <t>Tanum 1136:2(4)</t>
  </si>
  <si>
    <t>Tanum 1136:2(5)</t>
  </si>
  <si>
    <t>Tanum 1140:1(1)</t>
  </si>
  <si>
    <t>Tanum 1141:1(3)</t>
  </si>
  <si>
    <t>Tanum 1143:1(1)</t>
  </si>
  <si>
    <t>Tanum 1143:2(1)</t>
  </si>
  <si>
    <t>Tanum 1143:3(1)</t>
  </si>
  <si>
    <t>Tanum 1143:4(1)</t>
  </si>
  <si>
    <t>Tanum 1143:5(1)</t>
  </si>
  <si>
    <t>Tanum 1143:6(1)</t>
  </si>
  <si>
    <t>Tanum 1146:1(1)</t>
  </si>
  <si>
    <t>Tanum 1209:1(1)</t>
  </si>
  <si>
    <t>Tanum 1209:1(2)</t>
  </si>
  <si>
    <t>Tanum 1209:1(4)</t>
  </si>
  <si>
    <t>Tanum 1209:1(5)</t>
  </si>
  <si>
    <t>Tanum 122:3(4)</t>
  </si>
  <si>
    <t>Tanum 122:3(5)</t>
  </si>
  <si>
    <t>Tanum 1305:1(1)</t>
  </si>
  <si>
    <t>Tanum 16:1(2)</t>
  </si>
  <si>
    <t>Tanum 1749:1</t>
  </si>
  <si>
    <t>Tanum 1750:1</t>
  </si>
  <si>
    <t>Tanum 1754:1(4)</t>
  </si>
  <si>
    <t>Tanum 1754:1(5)</t>
  </si>
  <si>
    <t>Tanum 1754:1(6)</t>
  </si>
  <si>
    <t>Tanum 1755:3</t>
  </si>
  <si>
    <t>Tanum 1782:1</t>
  </si>
  <si>
    <t>Tanum 1800:1</t>
  </si>
  <si>
    <t>Tanum 1801:1</t>
  </si>
  <si>
    <t>Tanum 1819:1</t>
  </si>
  <si>
    <t>Tanum 1863:1(1)</t>
  </si>
  <si>
    <t>Tanum 192:1(5)</t>
  </si>
  <si>
    <t>Tanum 192:1(9)</t>
  </si>
  <si>
    <t>Tanum 1976</t>
  </si>
  <si>
    <t>Tanum 1976(1)</t>
  </si>
  <si>
    <t>Tanum 1976(2)</t>
  </si>
  <si>
    <t>Tanum 1980(3)</t>
  </si>
  <si>
    <t>Tanum 1980(4)</t>
  </si>
  <si>
    <t>Tanum 2056</t>
  </si>
  <si>
    <t>Tanum 2076</t>
  </si>
  <si>
    <t>Tanum 2077</t>
  </si>
  <si>
    <t>Tanum 2128</t>
  </si>
  <si>
    <t>Tanum 2138</t>
  </si>
  <si>
    <t>Tanum 2139</t>
  </si>
  <si>
    <t>Tanum 214:2(1)</t>
  </si>
  <si>
    <t>Tanum 2204</t>
  </si>
  <si>
    <t>Tanum 221:1</t>
  </si>
  <si>
    <t>Tanum 2221</t>
  </si>
  <si>
    <t>Tanum 2248</t>
  </si>
  <si>
    <t>Tanum 288:3(5)</t>
  </si>
  <si>
    <t>Tanum 29:1(2)</t>
  </si>
  <si>
    <t>Tanum 297:1(6)</t>
  </si>
  <si>
    <t>Tanum 297:1(7)</t>
  </si>
  <si>
    <t>Tanum 297:2(1)</t>
  </si>
  <si>
    <t>Tanum 346:1(1)</t>
  </si>
  <si>
    <t>Tanum 346:1(2)</t>
  </si>
  <si>
    <t>Tanum 346:1(3)</t>
  </si>
  <si>
    <t>Tanum 346:1(4)</t>
  </si>
  <si>
    <t>Tanum 386:1(6)</t>
  </si>
  <si>
    <t>Tanum 390:1(4)</t>
  </si>
  <si>
    <t>Tanum 459:3(1)</t>
  </si>
  <si>
    <t>Tanum 461:1(1)</t>
  </si>
  <si>
    <t>Tanum 461:2(1)</t>
  </si>
  <si>
    <t>Tanum 464:1(2)</t>
  </si>
  <si>
    <t>Tanum 464:1(3)</t>
  </si>
  <si>
    <t>Tanum 464:3(2)</t>
  </si>
  <si>
    <t>Tanum 469:1(1)</t>
  </si>
  <si>
    <t>Tanum 473:1(5)</t>
  </si>
  <si>
    <t>Tanum 478:1(4)</t>
  </si>
  <si>
    <t>Tanum 482:2(1)</t>
  </si>
  <si>
    <t>Tanum 498:1(1)</t>
  </si>
  <si>
    <t>Tanum 498:1(2)</t>
  </si>
  <si>
    <t>Tanum 61:2(1)</t>
  </si>
  <si>
    <t>Tanum 65:1(6)</t>
  </si>
  <si>
    <t>Tanum 738:1</t>
  </si>
  <si>
    <t>Tanum 859:4(1)</t>
  </si>
  <si>
    <t>Tanum 865:1(2)</t>
  </si>
  <si>
    <t>Tanum 865:1(3)</t>
  </si>
  <si>
    <t>Tanum 872:3</t>
  </si>
  <si>
    <t>Tanum 872:3(1)</t>
  </si>
  <si>
    <t>Tanum 888:1(1)</t>
  </si>
  <si>
    <t>Tanum 891:1(3)</t>
  </si>
  <si>
    <t>Tarsled 10:1</t>
  </si>
  <si>
    <t>Tarsled 6:1</t>
  </si>
  <si>
    <t>Tegneby 141:3(1)</t>
  </si>
  <si>
    <t>Tegneby 141:4(1)</t>
  </si>
  <si>
    <t>Tegneby 272:2(1)</t>
  </si>
  <si>
    <t>Tegneby 397:1(1)</t>
  </si>
  <si>
    <t>Tegneby 398:1(1)</t>
  </si>
  <si>
    <t>Tengene 10:1</t>
  </si>
  <si>
    <t>Tibro 1:1</t>
  </si>
  <si>
    <t>Tibro 10:1</t>
  </si>
  <si>
    <t>Tibro 11:1</t>
  </si>
  <si>
    <t>Tibro 12:1</t>
  </si>
  <si>
    <t>Tibro 14:1</t>
  </si>
  <si>
    <t>Tibro 27:1</t>
  </si>
  <si>
    <t>Tibro 40:1</t>
  </si>
  <si>
    <t>Tibro 53:1</t>
  </si>
  <si>
    <t>Tibro 55:1</t>
  </si>
  <si>
    <t>Tibro 9:1</t>
  </si>
  <si>
    <t>Timmele 35:1</t>
  </si>
  <si>
    <t>Timmele 4:1</t>
  </si>
  <si>
    <t>Timmele 40:1</t>
  </si>
  <si>
    <t>Timmele 59:1</t>
  </si>
  <si>
    <t>Timmersdala 17:2(1)</t>
  </si>
  <si>
    <t>Tjärnö 17:1</t>
  </si>
  <si>
    <t>Tjärnö 18:1</t>
  </si>
  <si>
    <t>Tjärnö 27:1</t>
  </si>
  <si>
    <t>Tjärnö 4:1</t>
  </si>
  <si>
    <t>Toarp 151</t>
  </si>
  <si>
    <t>Toarp 151(1)</t>
  </si>
  <si>
    <t>Toarp 151(2)</t>
  </si>
  <si>
    <t>Toarp 151(3)</t>
  </si>
  <si>
    <t>Toarp 24:2(1)</t>
  </si>
  <si>
    <t>Toarp 24:2(2)</t>
  </si>
  <si>
    <t>Toarp 24:2(3)</t>
  </si>
  <si>
    <t>Toarp 56:1(1)</t>
  </si>
  <si>
    <t>Toarp 89:1(1)</t>
  </si>
  <si>
    <t>Toarp 89:1(2)</t>
  </si>
  <si>
    <t>Torbjörntorp 47:1</t>
  </si>
  <si>
    <t>Torbjörntorp 97:1</t>
  </si>
  <si>
    <t>Torbjörntorp 98:1</t>
  </si>
  <si>
    <t>Torestorp 118:1</t>
  </si>
  <si>
    <t>Torestorp 119:1</t>
  </si>
  <si>
    <t>Torestorp 2:1</t>
  </si>
  <si>
    <t>Torp 35:1</t>
  </si>
  <si>
    <t>Torp 46:1</t>
  </si>
  <si>
    <t>Torp 47:1</t>
  </si>
  <si>
    <t>Torsby 197:1(1)</t>
  </si>
  <si>
    <t>Torsby 197:1(2)</t>
  </si>
  <si>
    <t>Torsby 384</t>
  </si>
  <si>
    <t>Torsby 387</t>
  </si>
  <si>
    <t>Torslanda 115:1(1)</t>
  </si>
  <si>
    <t>Torslanda 194:1(1)</t>
  </si>
  <si>
    <t>Torslanda 194:1(2)</t>
  </si>
  <si>
    <t>Torslanda 194:1(3)</t>
  </si>
  <si>
    <t>Torslanda 195:2</t>
  </si>
  <si>
    <t>Torslanda 199:2</t>
  </si>
  <si>
    <t>Torslanda 20:2</t>
  </si>
  <si>
    <t>Torslanda 20:3</t>
  </si>
  <si>
    <t>Torslanda 260:1(2)</t>
  </si>
  <si>
    <t>Torslanda 287</t>
  </si>
  <si>
    <t>Torslanda 288</t>
  </si>
  <si>
    <t>Torslanda 291</t>
  </si>
  <si>
    <t>Torslanda 314</t>
  </si>
  <si>
    <t>Torsö 35:1</t>
  </si>
  <si>
    <t>Tossene 100:1(4)</t>
  </si>
  <si>
    <t>Tossene 103:1(3)</t>
  </si>
  <si>
    <t>Tossene 110:1(1)</t>
  </si>
  <si>
    <t>Tossene 111:1(1)</t>
  </si>
  <si>
    <t>Tossene 111:1(2)</t>
  </si>
  <si>
    <t>Tossene 111:1(3)</t>
  </si>
  <si>
    <t>Tossene 111:1(4)</t>
  </si>
  <si>
    <t>Tossene 111:1(5)</t>
  </si>
  <si>
    <t>Tossene 112:1(1)</t>
  </si>
  <si>
    <t>Tossene 112:1(2)</t>
  </si>
  <si>
    <t>Tossene 112:1(3)</t>
  </si>
  <si>
    <t>Tossene 119:1(3)</t>
  </si>
  <si>
    <t>Tossene 119:1(4)</t>
  </si>
  <si>
    <t>Tossene 12:1(5)</t>
  </si>
  <si>
    <t>Tossene 132:1(2)</t>
  </si>
  <si>
    <t>Tossene 137:1(1)</t>
  </si>
  <si>
    <t>Tossene 137:1(2)</t>
  </si>
  <si>
    <t>Tossene 161:2(1)</t>
  </si>
  <si>
    <t>Tossene 180:1(1)</t>
  </si>
  <si>
    <t>Tossene 182:1(3)</t>
  </si>
  <si>
    <t>Tossene 185:1(1)</t>
  </si>
  <si>
    <t>Tossene 185:1(2)</t>
  </si>
  <si>
    <t>Tossene 185:1(3)</t>
  </si>
  <si>
    <t>Tossene 185:1(4)</t>
  </si>
  <si>
    <t>Tossene 189:1(2)</t>
  </si>
  <si>
    <t>Tossene 20:1(2)</t>
  </si>
  <si>
    <t>Tossene 251:2(1)</t>
  </si>
  <si>
    <t>Tossene 251:2(2)</t>
  </si>
  <si>
    <t>Tossene 251:2(3)</t>
  </si>
  <si>
    <t>Tossene 375:3(1)</t>
  </si>
  <si>
    <t>Tossene 380:1</t>
  </si>
  <si>
    <t>Tossene 380:1(1)</t>
  </si>
  <si>
    <t>Tossene 384:1(1)</t>
  </si>
  <si>
    <t>Tossene 386:1(1)</t>
  </si>
  <si>
    <t>Tossene 387:1(1)</t>
  </si>
  <si>
    <t>Tossene 387:2(1)</t>
  </si>
  <si>
    <t>Tossene 388:1(1)</t>
  </si>
  <si>
    <t>Tossene 388:2(1)</t>
  </si>
  <si>
    <t>Tossene 389:1(1)</t>
  </si>
  <si>
    <t>Tossene 389:2(1)</t>
  </si>
  <si>
    <t>Tossene 392:1(3)</t>
  </si>
  <si>
    <t>Tossene 395:2(2)</t>
  </si>
  <si>
    <t>Tossene 396:1(3)</t>
  </si>
  <si>
    <t>Tossene 405:1(2)</t>
  </si>
  <si>
    <t>Tossene 412:1</t>
  </si>
  <si>
    <t>Tossene 414:1(1)</t>
  </si>
  <si>
    <t>Tossene 414:1(2)</t>
  </si>
  <si>
    <t>Tossene 417:1(2)</t>
  </si>
  <si>
    <t>Tossene 426:1(2)</t>
  </si>
  <si>
    <t>Tossene 429:1(1)</t>
  </si>
  <si>
    <t>Tossene 429:1(2)</t>
  </si>
  <si>
    <t>Tossene 430:1(5)</t>
  </si>
  <si>
    <t>Tossene 442:1(1)</t>
  </si>
  <si>
    <t>Tossene 442:1(2)</t>
  </si>
  <si>
    <t>Tossene 442:1(3)</t>
  </si>
  <si>
    <t>Tossene 442:1(4)</t>
  </si>
  <si>
    <t>Tossene 442:2(1)</t>
  </si>
  <si>
    <t>Tossene 442:3(1)</t>
  </si>
  <si>
    <t>Tossene 446:1(3)</t>
  </si>
  <si>
    <t>Tossene 446:2(5)</t>
  </si>
  <si>
    <t>Tossene 447:1(1)</t>
  </si>
  <si>
    <t>Tossene 448:1(1)</t>
  </si>
  <si>
    <t>Tossene 448:1(2)</t>
  </si>
  <si>
    <t>Tossene 448:1(3)</t>
  </si>
  <si>
    <t>Tossene 449:1(1)</t>
  </si>
  <si>
    <t>Tossene 455:1(1)</t>
  </si>
  <si>
    <t>Tossene 455:1(2)</t>
  </si>
  <si>
    <t>Tossene 455:1(3)</t>
  </si>
  <si>
    <t>Tossene 455:1(4)</t>
  </si>
  <si>
    <t>Tossene 456:1</t>
  </si>
  <si>
    <t>Tossene 461:1</t>
  </si>
  <si>
    <t>Tossene 47:1(3)</t>
  </si>
  <si>
    <t>Tossene 52:2(3)</t>
  </si>
  <si>
    <t>Tossene 63:2(5)</t>
  </si>
  <si>
    <t>Tossene 63:4(3)</t>
  </si>
  <si>
    <t>Tossene 7:1(2)</t>
  </si>
  <si>
    <t>Tossene 72:1(1)</t>
  </si>
  <si>
    <t>Tossene 72:1(2)</t>
  </si>
  <si>
    <t>Tossene 72:1(3)</t>
  </si>
  <si>
    <t>Tossene 72:1(4)</t>
  </si>
  <si>
    <t>Tossene 823:1(1)</t>
  </si>
  <si>
    <t>Tossene 87:2(2)</t>
  </si>
  <si>
    <t>Tossene 87:2(3)</t>
  </si>
  <si>
    <t>Tossene 93:1(3)</t>
  </si>
  <si>
    <t>Tossene 93:1(4)</t>
  </si>
  <si>
    <t>Tossene 94:3(2)</t>
  </si>
  <si>
    <t>Tossene 958:1(1)</t>
  </si>
  <si>
    <t>Tossene 959:3(1)</t>
  </si>
  <si>
    <t>Tossene 964:2(1)</t>
  </si>
  <si>
    <t>Tossene 965:1</t>
  </si>
  <si>
    <t>Tossene 990</t>
  </si>
  <si>
    <t>Tostared 14:1(3)</t>
  </si>
  <si>
    <t>Tostared 35:1</t>
  </si>
  <si>
    <t>Tranum 11:1</t>
  </si>
  <si>
    <t>Tumberg 46:1(1)</t>
  </si>
  <si>
    <t>Tunge 40:1</t>
  </si>
  <si>
    <t>Tunge 44:1</t>
  </si>
  <si>
    <t>Tuve 46:1(1)</t>
  </si>
  <si>
    <t>Tvärred 154:1(1)</t>
  </si>
  <si>
    <t>Tvärred 155:1(1)</t>
  </si>
  <si>
    <t>Tvärred 171:1(1)</t>
  </si>
  <si>
    <t>Tvärred 185:1</t>
  </si>
  <si>
    <t>Tvärred 249:1</t>
  </si>
  <si>
    <t>Tydje 12:1</t>
  </si>
  <si>
    <t>Töftedal 116:1(1)</t>
  </si>
  <si>
    <t>Töftedal 280</t>
  </si>
  <si>
    <t>Töftedal 38:1</t>
  </si>
  <si>
    <t>Töftedal 43:1</t>
  </si>
  <si>
    <t>Töftedal 56:1</t>
  </si>
  <si>
    <t>Töllsjö 84:1</t>
  </si>
  <si>
    <t>Töreboda 6:1</t>
  </si>
  <si>
    <t>Tösse 10:1</t>
  </si>
  <si>
    <t>Tösse 128:1</t>
  </si>
  <si>
    <t>Ugglum 17:1</t>
  </si>
  <si>
    <t>Ugglum 33:1</t>
  </si>
  <si>
    <t>Ullasjö 57:1</t>
  </si>
  <si>
    <t>Ullervad 19:1</t>
  </si>
  <si>
    <t>Ullervad 26:1</t>
  </si>
  <si>
    <t>Ullervad 27:1</t>
  </si>
  <si>
    <t>Ullervad 37:1</t>
  </si>
  <si>
    <t>Ullervad 4:1</t>
  </si>
  <si>
    <t>Ulricehamn 112</t>
  </si>
  <si>
    <t>Ulricehamn 113(1)</t>
  </si>
  <si>
    <t>Ulricehamn 20:1</t>
  </si>
  <si>
    <t>Ulricehamn 40:1</t>
  </si>
  <si>
    <t>Ulricehamn 82:1(1)</t>
  </si>
  <si>
    <t>Ulricehamn 82:1(2)</t>
  </si>
  <si>
    <t>Undenäs 112:1</t>
  </si>
  <si>
    <t>Undenäs 14:1</t>
  </si>
  <si>
    <t>Undenäs 156:1</t>
  </si>
  <si>
    <t>Undenäs 25:1</t>
  </si>
  <si>
    <t>Undenäs 32:1</t>
  </si>
  <si>
    <t>Undenäs 36:1</t>
  </si>
  <si>
    <t>Undenäs 53:1</t>
  </si>
  <si>
    <t>Undenäs 79:1</t>
  </si>
  <si>
    <t>Undenäs 82:1</t>
  </si>
  <si>
    <t>Undenäs 84:1</t>
  </si>
  <si>
    <t>Undenäs 86:1</t>
  </si>
  <si>
    <t>Undenäs 94:1</t>
  </si>
  <si>
    <t>Upphärad 170:1</t>
  </si>
  <si>
    <t>Upphärad 35:1</t>
  </si>
  <si>
    <t>Utby 1:1(4)</t>
  </si>
  <si>
    <t>Utby 14:1</t>
  </si>
  <si>
    <t>Utby 24:1</t>
  </si>
  <si>
    <t>Utby 3:1</t>
  </si>
  <si>
    <t>Utby 5:1</t>
  </si>
  <si>
    <t>Valbo-Ryr 104:1</t>
  </si>
  <si>
    <t>Valbo-Ryr 128:1</t>
  </si>
  <si>
    <t>Valbo-Ryr 129:1</t>
  </si>
  <si>
    <t>Valbo-Ryr 130:1</t>
  </si>
  <si>
    <t>Valbo-Ryr 131:1</t>
  </si>
  <si>
    <t>Valbo-Ryr 132:1</t>
  </si>
  <si>
    <t>Valbo-Ryr 63:1</t>
  </si>
  <si>
    <t>Valbo-Ryr 97:1</t>
  </si>
  <si>
    <t>Valstad 46:1</t>
  </si>
  <si>
    <t>Valstad 89:1</t>
  </si>
  <si>
    <t>Vara 5:1(1)</t>
  </si>
  <si>
    <t>Vara 5:1(2)</t>
  </si>
  <si>
    <t>Vara 5:1(3)</t>
  </si>
  <si>
    <t>Vara 5:1(4)</t>
  </si>
  <si>
    <t>Vara 5:1(5)</t>
  </si>
  <si>
    <t>Vara 5:1(6)</t>
  </si>
  <si>
    <t>Vara 56(1)</t>
  </si>
  <si>
    <t>Varnhem 12:1</t>
  </si>
  <si>
    <t>Varnhem 14:1</t>
  </si>
  <si>
    <t>Varnhem 143:1</t>
  </si>
  <si>
    <t>Varnhem 53:1</t>
  </si>
  <si>
    <t>Varnhem 85:1</t>
  </si>
  <si>
    <t>Varnhem 95:1</t>
  </si>
  <si>
    <t>Varnum 45:1</t>
  </si>
  <si>
    <t>Varola 19:1</t>
  </si>
  <si>
    <t>Varola 34:1</t>
  </si>
  <si>
    <t>Varola 36:1</t>
  </si>
  <si>
    <t>Velinga 65:1</t>
  </si>
  <si>
    <t>Vilske-Kleva 3:1</t>
  </si>
  <si>
    <t>Vilske-Kleva 43:1</t>
  </si>
  <si>
    <t>Vinköl 54:1</t>
  </si>
  <si>
    <t>Vinköl 7:1</t>
  </si>
  <si>
    <t>Våmb 15:1</t>
  </si>
  <si>
    <t>Våmb 33:1</t>
  </si>
  <si>
    <t>Våmb 35:1</t>
  </si>
  <si>
    <t>Väla 35:1</t>
  </si>
  <si>
    <t>Vänersborg 208</t>
  </si>
  <si>
    <t>Vänersborg 52:1</t>
  </si>
  <si>
    <t>Vänersborg 53:1</t>
  </si>
  <si>
    <t>Vänersborg 54:1</t>
  </si>
  <si>
    <t>Vänersborg 55:1</t>
  </si>
  <si>
    <t>Vänersborg 56:1</t>
  </si>
  <si>
    <t>Vänersnäs 210:1</t>
  </si>
  <si>
    <t>Vänersnäs 247:1</t>
  </si>
  <si>
    <t>Vänersnäs 248:1</t>
  </si>
  <si>
    <t>Vänersnäs 54:1(3)</t>
  </si>
  <si>
    <t>Vänersnäs 62:1</t>
  </si>
  <si>
    <t>Väne-Ryr 38:1</t>
  </si>
  <si>
    <t>Väne-Åsaka 198:1</t>
  </si>
  <si>
    <t>Väne-Åsaka 247:1</t>
  </si>
  <si>
    <t>Väne-Åsaka 256:1</t>
  </si>
  <si>
    <t>Väne-Åsaka 37:1</t>
  </si>
  <si>
    <t>Väne-Åsaka 47:1</t>
  </si>
  <si>
    <t>Väne-Åsaka 77:1</t>
  </si>
  <si>
    <t>Väne-Åsaka 97:1</t>
  </si>
  <si>
    <t>Vänga 47:1</t>
  </si>
  <si>
    <t>Väring 17:1</t>
  </si>
  <si>
    <t>Värsås 18:1</t>
  </si>
  <si>
    <t>Värsås 19:1</t>
  </si>
  <si>
    <t>Värsås 22:1</t>
  </si>
  <si>
    <t>Värsås 4:1</t>
  </si>
  <si>
    <t>Värsås 6:1</t>
  </si>
  <si>
    <t>Västra Frölunda 136:1</t>
  </si>
  <si>
    <t>Västra Frölunda 164:1</t>
  </si>
  <si>
    <t>Västra Frölunda 76:1</t>
  </si>
  <si>
    <t>Västra Frölunda 77:1</t>
  </si>
  <si>
    <t>Västra Gerum 10:1</t>
  </si>
  <si>
    <t>Västra Tunhem 117:1</t>
  </si>
  <si>
    <t>Västra Tunhem 124:1</t>
  </si>
  <si>
    <t>Västra Tunhem 292:1</t>
  </si>
  <si>
    <t>Västra Tunhem 40:1</t>
  </si>
  <si>
    <t>Vättlösa 12:1(1)</t>
  </si>
  <si>
    <t>Vättlösa 12:1(2)</t>
  </si>
  <si>
    <t>Vättlösa 158:1(3)</t>
  </si>
  <si>
    <t>Ytterby 152:1</t>
  </si>
  <si>
    <t>Ytterby 152:1(1)</t>
  </si>
  <si>
    <t>Ytterby 177:1</t>
  </si>
  <si>
    <t>Ytterby 187:1</t>
  </si>
  <si>
    <t>Ytterby 214</t>
  </si>
  <si>
    <t>Ytterby 215</t>
  </si>
  <si>
    <t>Ytterby 286</t>
  </si>
  <si>
    <t>Åmål 36:1(1)</t>
  </si>
  <si>
    <t>Åmål 36:1(2)</t>
  </si>
  <si>
    <t>Åmål 36:1(3)</t>
  </si>
  <si>
    <t>Ånimskog 112:1</t>
  </si>
  <si>
    <t>Ånimskog 119:1</t>
  </si>
  <si>
    <t>Ånimskog 19:1</t>
  </si>
  <si>
    <t>Ånimskog 33:1</t>
  </si>
  <si>
    <t>Ås 29:1</t>
  </si>
  <si>
    <t>Ås 9:1</t>
  </si>
  <si>
    <t>Åsbräcka 46:1</t>
  </si>
  <si>
    <t>Åsle 13:1</t>
  </si>
  <si>
    <t>Åsle 37:1</t>
  </si>
  <si>
    <t>Åsle 38:1</t>
  </si>
  <si>
    <t>Åsle 90:1</t>
  </si>
  <si>
    <t>Älekulla 34:1</t>
  </si>
  <si>
    <t>Älekulla 35:1</t>
  </si>
  <si>
    <t>Älgarås 1:1</t>
  </si>
  <si>
    <t>Älgarås 11:1</t>
  </si>
  <si>
    <t>Älgarås 116</t>
  </si>
  <si>
    <t>Älgarås 16:1</t>
  </si>
  <si>
    <t>Älgarås 18:1</t>
  </si>
  <si>
    <t>Älgarås 24:1</t>
  </si>
  <si>
    <t>Älgarås 33:1</t>
  </si>
  <si>
    <t>Älgarås 55:1</t>
  </si>
  <si>
    <t>Äspered 103:1</t>
  </si>
  <si>
    <t>Öckerö 131:1</t>
  </si>
  <si>
    <t>Öckerö 132:1</t>
  </si>
  <si>
    <t>Öckerö 133:1</t>
  </si>
  <si>
    <t>Öckerö 134:1</t>
  </si>
  <si>
    <t>Öckerö 135:1</t>
  </si>
  <si>
    <t>Öckerö 294</t>
  </si>
  <si>
    <t>Öckerö 305</t>
  </si>
  <si>
    <t>Öckerö 306</t>
  </si>
  <si>
    <t>Öckerö 312</t>
  </si>
  <si>
    <t>Öckerö 321</t>
  </si>
  <si>
    <t>Öckerö 325</t>
  </si>
  <si>
    <t>Öckerö 327</t>
  </si>
  <si>
    <t>Öckerö 328</t>
  </si>
  <si>
    <t>Ödeborg 125:1</t>
  </si>
  <si>
    <t>Ödeborg 126:1</t>
  </si>
  <si>
    <t>Ödeborg 127:1</t>
  </si>
  <si>
    <t>Ödeborg 2:1</t>
  </si>
  <si>
    <t>Ödeborg 31:1</t>
  </si>
  <si>
    <t>Ödeborg 36:1</t>
  </si>
  <si>
    <t>Ödeborg 4:1</t>
  </si>
  <si>
    <t>Ödskölt 125</t>
  </si>
  <si>
    <t>Ödsmål 231:1(3)</t>
  </si>
  <si>
    <t>Ödsmål 231:1(4)</t>
  </si>
  <si>
    <t>Ödsmål 231:1(5)</t>
  </si>
  <si>
    <t>Önum 14:1(1)</t>
  </si>
  <si>
    <t>Önum 14:1(2)</t>
  </si>
  <si>
    <t>Ör 124:1</t>
  </si>
  <si>
    <t>Ör 23:1</t>
  </si>
  <si>
    <t>Örby 249:1</t>
  </si>
  <si>
    <t>Örby 448(1)</t>
  </si>
  <si>
    <t>Örby 448(2)</t>
  </si>
  <si>
    <t>Örby 449(1)</t>
  </si>
  <si>
    <t>Örby 449(2)</t>
  </si>
  <si>
    <t>Örby 450(1)</t>
  </si>
  <si>
    <t>Örby 450(2)</t>
  </si>
  <si>
    <t>Örby 451(1)</t>
  </si>
  <si>
    <t>Örby 452(1)</t>
  </si>
  <si>
    <t>Örby 453(1)</t>
  </si>
  <si>
    <t>Örby 453(2)</t>
  </si>
  <si>
    <t>Örby 64:1(1)</t>
  </si>
  <si>
    <t>Örby 89:1</t>
  </si>
  <si>
    <t>Örby 99:1</t>
  </si>
  <si>
    <t>Örslösa 63:1</t>
  </si>
  <si>
    <t>Örsås 150:1(1)</t>
  </si>
  <si>
    <t>Örsås 150:1(2)</t>
  </si>
  <si>
    <t>Örsås 213:1</t>
  </si>
  <si>
    <t>Östad 183:1</t>
  </si>
  <si>
    <t>Östad 184:1</t>
  </si>
  <si>
    <t>Östad 185:1</t>
  </si>
  <si>
    <t>Östad 198:1</t>
  </si>
  <si>
    <t>Östad 20:1</t>
  </si>
  <si>
    <t>Östad 220:1</t>
  </si>
  <si>
    <t>Östad 3:1</t>
  </si>
  <si>
    <t>Österplana 15:1</t>
  </si>
  <si>
    <t>Österplana 20:1</t>
  </si>
  <si>
    <t>Österplana 21:1</t>
  </si>
  <si>
    <t>Österplana 22:1</t>
  </si>
  <si>
    <t>Österplana 23:1</t>
  </si>
  <si>
    <t>Österplana 6:1</t>
  </si>
  <si>
    <t>Österplana 7:1</t>
  </si>
  <si>
    <t>Östra Tunhem 16:1</t>
  </si>
  <si>
    <t>Öxabäck 47:1</t>
  </si>
  <si>
    <t>Öxnevalla 79:1</t>
  </si>
  <si>
    <t>Örebro</t>
  </si>
  <si>
    <t>Asker 10:1</t>
  </si>
  <si>
    <t>Asker 26:1</t>
  </si>
  <si>
    <t>Asker 27:1</t>
  </si>
  <si>
    <t>Asker 28:1</t>
  </si>
  <si>
    <t>Askersund 19:1</t>
  </si>
  <si>
    <t>Askersund 200</t>
  </si>
  <si>
    <t>Askersund 211(1)</t>
  </si>
  <si>
    <t>Askersund 212(1)</t>
  </si>
  <si>
    <t>Askersund 233(1)</t>
  </si>
  <si>
    <t>Askersund 238(1)</t>
  </si>
  <si>
    <t>Askersund 80:1</t>
  </si>
  <si>
    <t>Askersund 81:1</t>
  </si>
  <si>
    <t>Askersund 90:1</t>
  </si>
  <si>
    <t>Axberg 165:1</t>
  </si>
  <si>
    <t>Axberg 259</t>
  </si>
  <si>
    <t>Axberg 264</t>
  </si>
  <si>
    <t>Bo 188</t>
  </si>
  <si>
    <t>Degerfors 139:1(1)</t>
  </si>
  <si>
    <t>Edsberg 22:1</t>
  </si>
  <si>
    <t>Edsberg 24:1</t>
  </si>
  <si>
    <t>Edsberg 45:1</t>
  </si>
  <si>
    <t>Eker 10:1</t>
  </si>
  <si>
    <t>Eker 12:1</t>
  </si>
  <si>
    <t>Eker 13:1</t>
  </si>
  <si>
    <t>Eker 14:1</t>
  </si>
  <si>
    <t>Eker 15:1</t>
  </si>
  <si>
    <t>Eker 16:1</t>
  </si>
  <si>
    <t>Eker 18:1</t>
  </si>
  <si>
    <t>Eker 2:1</t>
  </si>
  <si>
    <t>Eker 20:1</t>
  </si>
  <si>
    <t>Eker 21:1</t>
  </si>
  <si>
    <t>Eker 22:1</t>
  </si>
  <si>
    <t>Eker 23:1</t>
  </si>
  <si>
    <t>Eker 24:1</t>
  </si>
  <si>
    <t>Eker 27:1</t>
  </si>
  <si>
    <t>Eker 29:1</t>
  </si>
  <si>
    <t>Eker 3:1</t>
  </si>
  <si>
    <t>Eker 31:1</t>
  </si>
  <si>
    <t>Eker 32:1</t>
  </si>
  <si>
    <t>Eker 36:1</t>
  </si>
  <si>
    <t>Eker 39:1</t>
  </si>
  <si>
    <t>Eker 41:1</t>
  </si>
  <si>
    <t>Eker 55:1</t>
  </si>
  <si>
    <t>Eker 6:1</t>
  </si>
  <si>
    <t>Eker 7:1</t>
  </si>
  <si>
    <t>Eker 9:1</t>
  </si>
  <si>
    <t>Fellingsbro 102:1</t>
  </si>
  <si>
    <t>Fellingsbro 106:1(3)</t>
  </si>
  <si>
    <t>Fellingsbro 110:1</t>
  </si>
  <si>
    <t>Fellingsbro 371:1(1)</t>
  </si>
  <si>
    <t>Fellingsbro 371:1(2)</t>
  </si>
  <si>
    <t>Fellingsbro 629:1</t>
  </si>
  <si>
    <t>Finnerödja 1:1</t>
  </si>
  <si>
    <t>Finnerödja 115:1</t>
  </si>
  <si>
    <t>Finnerödja 16:1</t>
  </si>
  <si>
    <t>Finnerödja 19:1</t>
  </si>
  <si>
    <t>Finnerödja 51:1</t>
  </si>
  <si>
    <t>Finnerödja 56:1</t>
  </si>
  <si>
    <t>Finnerödja 63:1</t>
  </si>
  <si>
    <t>Finnerödja 8:1</t>
  </si>
  <si>
    <t>Finnerödja 83:1</t>
  </si>
  <si>
    <t>Finnerödja 83:1(1)</t>
  </si>
  <si>
    <t>Finnerödja 83:1(2)</t>
  </si>
  <si>
    <t>Glanshammar 7:1</t>
  </si>
  <si>
    <t>Grythyttan 367:1</t>
  </si>
  <si>
    <t>Grythyttan 421:1</t>
  </si>
  <si>
    <t>Grythyttan 7:1</t>
  </si>
  <si>
    <t>Grythyttan 71:1</t>
  </si>
  <si>
    <t>Gräve 10:1</t>
  </si>
  <si>
    <t>Gräve 11:1</t>
  </si>
  <si>
    <t>Gräve 13:1</t>
  </si>
  <si>
    <t>Gräve 14:1</t>
  </si>
  <si>
    <t>Gräve 16:1</t>
  </si>
  <si>
    <t>Gräve 17:1</t>
  </si>
  <si>
    <t>Gräve 2:1</t>
  </si>
  <si>
    <t>Gräve 3:1</t>
  </si>
  <si>
    <t>Gräve 4:1</t>
  </si>
  <si>
    <t>Gräve 5:1</t>
  </si>
  <si>
    <t>Gräve 6:1</t>
  </si>
  <si>
    <t>Gräve 7:1</t>
  </si>
  <si>
    <t>Gräve 8:1</t>
  </si>
  <si>
    <t>Gräve 9:1</t>
  </si>
  <si>
    <t>Gällersta 113:2</t>
  </si>
  <si>
    <t>Gällersta 113:3</t>
  </si>
  <si>
    <t>Gällersta 63:1</t>
  </si>
  <si>
    <t>Gällersta 73:1</t>
  </si>
  <si>
    <t>Hackvad 15:1</t>
  </si>
  <si>
    <t>Hackvad 25:1</t>
  </si>
  <si>
    <t>Hackvad 26:1</t>
  </si>
  <si>
    <t>Hackvad 7:1</t>
  </si>
  <si>
    <t>Hackvad 8:1</t>
  </si>
  <si>
    <t>Hackvad 9:1</t>
  </si>
  <si>
    <t>Hallsberg 106:1</t>
  </si>
  <si>
    <t>Hallsberg 107:1</t>
  </si>
  <si>
    <t>Hallsberg 108:1</t>
  </si>
  <si>
    <t>Hallsberg 117:1</t>
  </si>
  <si>
    <t>Hallsberg 118:1</t>
  </si>
  <si>
    <t>Hallsberg 281</t>
  </si>
  <si>
    <t>Hallsberg 286</t>
  </si>
  <si>
    <t>Hallsberg 289</t>
  </si>
  <si>
    <t>Hallsberg 290</t>
  </si>
  <si>
    <t>Hallsberg 306</t>
  </si>
  <si>
    <t>Hallsberg 308</t>
  </si>
  <si>
    <t>Hallsberg 329</t>
  </si>
  <si>
    <t>Hammar 17:1</t>
  </si>
  <si>
    <t>Hammar 302:1</t>
  </si>
  <si>
    <t>Hammar 391:1(1)</t>
  </si>
  <si>
    <t>Hammar 391:1(2)</t>
  </si>
  <si>
    <t>Hammar 391:1(3)</t>
  </si>
  <si>
    <t>Hammar 6:1</t>
  </si>
  <si>
    <t>Hardemo 103:1</t>
  </si>
  <si>
    <t>Hardemo 105:1</t>
  </si>
  <si>
    <t>Hardemo 12:1</t>
  </si>
  <si>
    <t>Hardemo 16:1</t>
  </si>
  <si>
    <t>Hardemo 164</t>
  </si>
  <si>
    <t>Hardemo 2:1</t>
  </si>
  <si>
    <t>Hardemo 21:1</t>
  </si>
  <si>
    <t>Hardemo 221</t>
  </si>
  <si>
    <t>Hardemo 222</t>
  </si>
  <si>
    <t>Hardemo 3:1</t>
  </si>
  <si>
    <t>Hardemo 34:1</t>
  </si>
  <si>
    <t>Hardemo 35:1</t>
  </si>
  <si>
    <t>Hardemo 36:1</t>
  </si>
  <si>
    <t>Hardemo 59:1</t>
  </si>
  <si>
    <t>Hardemo 7:1</t>
  </si>
  <si>
    <t>Hardemo 83:1</t>
  </si>
  <si>
    <t>Hardemo 9:1</t>
  </si>
  <si>
    <t>Hidinge 107:1(5)</t>
  </si>
  <si>
    <t>Hidinge 107:1(6)</t>
  </si>
  <si>
    <t>Hidinge 109:1(5)</t>
  </si>
  <si>
    <t>Hidinge 109:1(6)</t>
  </si>
  <si>
    <t>Hidinge 38:1</t>
  </si>
  <si>
    <t>Hidinge 43:1</t>
  </si>
  <si>
    <t>Hidinge 46:1</t>
  </si>
  <si>
    <t>Hidinge 8:1</t>
  </si>
  <si>
    <t>Hidinge 84:1(1)</t>
  </si>
  <si>
    <t>Hidinge 84:1(2)</t>
  </si>
  <si>
    <t>Hjulsjö 45:1(1)</t>
  </si>
  <si>
    <t>Hällefors 45:1</t>
  </si>
  <si>
    <t>Hällefors 47:1</t>
  </si>
  <si>
    <t>Järnboås 138:1(1)</t>
  </si>
  <si>
    <t>Järnboås 138:1(2)</t>
  </si>
  <si>
    <t>Järnboås 138:1(3)</t>
  </si>
  <si>
    <t>Järnboås 44:1</t>
  </si>
  <si>
    <t>Karlskoga 133:1</t>
  </si>
  <si>
    <t>Karlskoga 31:1</t>
  </si>
  <si>
    <t>Karlskoga 32:1</t>
  </si>
  <si>
    <t>Karlskoga 68:1</t>
  </si>
  <si>
    <t>Karlskoga 71:1</t>
  </si>
  <si>
    <t>Kil 31:1</t>
  </si>
  <si>
    <t>Knista 96:1</t>
  </si>
  <si>
    <t>Knista 98:1</t>
  </si>
  <si>
    <t>Kräcklinge 19:1</t>
  </si>
  <si>
    <t>Kräcklinge 22:1</t>
  </si>
  <si>
    <t>Kräcklinge 29:1</t>
  </si>
  <si>
    <t>Kräcklinge 30:1</t>
  </si>
  <si>
    <t>Kräcklinge 34:1</t>
  </si>
  <si>
    <t>Kräcklinge 5:1</t>
  </si>
  <si>
    <t>Kumla 65:1</t>
  </si>
  <si>
    <t>Kumla 67:1</t>
  </si>
  <si>
    <t>Kvistbro 159:1</t>
  </si>
  <si>
    <t>Lerbäck 1074(1)</t>
  </si>
  <si>
    <t>Lerbäck 209:1</t>
  </si>
  <si>
    <t>Lerbäck 220:1</t>
  </si>
  <si>
    <t>Lerbäck 282:1</t>
  </si>
  <si>
    <t>Lerbäck 493</t>
  </si>
  <si>
    <t>Lerbäck 550</t>
  </si>
  <si>
    <t>Lerbäck 576</t>
  </si>
  <si>
    <t>Lerbäck 720</t>
  </si>
  <si>
    <t>Lerbäck 721</t>
  </si>
  <si>
    <t>Lerbäck 780</t>
  </si>
  <si>
    <t>Lerbäck 817</t>
  </si>
  <si>
    <t>Lerbäck 824</t>
  </si>
  <si>
    <t>Lerbäck 876</t>
  </si>
  <si>
    <t>Lerbäck 885</t>
  </si>
  <si>
    <t>Lerbäck 886</t>
  </si>
  <si>
    <t>Lerbäck 903</t>
  </si>
  <si>
    <t>Lerbäck 903(1)</t>
  </si>
  <si>
    <t>Lerbäck 903(2)</t>
  </si>
  <si>
    <t>Lerbäck 903(3)</t>
  </si>
  <si>
    <t>Lerbäck 907(4)</t>
  </si>
  <si>
    <t>Lillkyrka 104:1</t>
  </si>
  <si>
    <t>Linde 195:1</t>
  </si>
  <si>
    <t>Linde 845</t>
  </si>
  <si>
    <t>Ljusnarsberg 437:1</t>
  </si>
  <si>
    <t>Ljusnarsberg 440:1</t>
  </si>
  <si>
    <t>Ljusnarsberg 443:1</t>
  </si>
  <si>
    <t>Ljusnarsberg 614:1(2)</t>
  </si>
  <si>
    <t>Ljusnarsberg 615:1(1)</t>
  </si>
  <si>
    <t>Ljusnarsberg 615:1(2)</t>
  </si>
  <si>
    <t>Ljusnarsberg 739</t>
  </si>
  <si>
    <t>Lännäs 170(1)</t>
  </si>
  <si>
    <t>Lännäs 170(2)</t>
  </si>
  <si>
    <t>Lännäs 170(3)</t>
  </si>
  <si>
    <t>Lännäs 170(4)</t>
  </si>
  <si>
    <t>Lännäs 30:1</t>
  </si>
  <si>
    <t>Lännäs 32:1</t>
  </si>
  <si>
    <t>Lännäs 33:1</t>
  </si>
  <si>
    <t>Lännäs 45:1</t>
  </si>
  <si>
    <t>Lännäs 48:1</t>
  </si>
  <si>
    <t>Lännäs 9:1</t>
  </si>
  <si>
    <t>Mosjö 22:1</t>
  </si>
  <si>
    <t>Mosjö 29:1</t>
  </si>
  <si>
    <t>Mosjö 69(4)</t>
  </si>
  <si>
    <t>Mosjö 8:1</t>
  </si>
  <si>
    <t>Mosjö 9:1</t>
  </si>
  <si>
    <t>Nora 12:1</t>
  </si>
  <si>
    <t>Nora 152:1</t>
  </si>
  <si>
    <t>Nora 153:1</t>
  </si>
  <si>
    <t>Nora 154:1</t>
  </si>
  <si>
    <t>Nora 169:1(1)</t>
  </si>
  <si>
    <t>Nora 169:1(2)</t>
  </si>
  <si>
    <t>Nora 2:1</t>
  </si>
  <si>
    <t>Nora 56:1(1)</t>
  </si>
  <si>
    <t>Nora 56:1(2)</t>
  </si>
  <si>
    <t>Nora 695</t>
  </si>
  <si>
    <t>Nora 7:1</t>
  </si>
  <si>
    <t>Näsby 104</t>
  </si>
  <si>
    <t>Näsby 116(1)</t>
  </si>
  <si>
    <t>Näsby 85(1)</t>
  </si>
  <si>
    <t>Näsby 85(2)</t>
  </si>
  <si>
    <t>Ramsberg 104:1</t>
  </si>
  <si>
    <t>Ramsberg 121:1</t>
  </si>
  <si>
    <t>Ramsberg 127:1</t>
  </si>
  <si>
    <t>Ramsberg 128:1</t>
  </si>
  <si>
    <t>Ramsberg 129:1</t>
  </si>
  <si>
    <t>Ramsberg 130:1</t>
  </si>
  <si>
    <t>Ramsberg 131:1</t>
  </si>
  <si>
    <t>Ramsberg 336:1(1)</t>
  </si>
  <si>
    <t>Ramsberg 45:1</t>
  </si>
  <si>
    <t>Ramsberg 50:1</t>
  </si>
  <si>
    <t>Rinkaby 15:1</t>
  </si>
  <si>
    <t>Rinkaby 31:1</t>
  </si>
  <si>
    <t>Skagershult 46:1</t>
  </si>
  <si>
    <t>Sköllersta 115:2(1)</t>
  </si>
  <si>
    <t>Sköllersta 19:1</t>
  </si>
  <si>
    <t>Sköllersta 307</t>
  </si>
  <si>
    <t>Snavlunda 118:1</t>
  </si>
  <si>
    <t>Snavlunda 253</t>
  </si>
  <si>
    <t>Stora Mellösa 191:1(1)</t>
  </si>
  <si>
    <t>Stora Mellösa 41:1</t>
  </si>
  <si>
    <t>Stora Mellösa 72:1</t>
  </si>
  <si>
    <t>Svennevad 254</t>
  </si>
  <si>
    <t>Svennevad 254(1)</t>
  </si>
  <si>
    <t>Svennevad 254(2)</t>
  </si>
  <si>
    <t>Tived 23:1</t>
  </si>
  <si>
    <t>Tived 8:1</t>
  </si>
  <si>
    <t>Tysslinge 195</t>
  </si>
  <si>
    <t>Täby 11:1</t>
  </si>
  <si>
    <t>Täby 122</t>
  </si>
  <si>
    <t>Täby 123</t>
  </si>
  <si>
    <t>Täby 22:1</t>
  </si>
  <si>
    <t>Täby 42:1</t>
  </si>
  <si>
    <t>Täby 49:1</t>
  </si>
  <si>
    <t>Täby 51:1</t>
  </si>
  <si>
    <t>Viby 218:1(7)</t>
  </si>
  <si>
    <t>Viby 305</t>
  </si>
  <si>
    <t>Viby 307</t>
  </si>
  <si>
    <t>Viby 379</t>
  </si>
  <si>
    <t>Viby 78:1</t>
  </si>
  <si>
    <t>Viker 156:1</t>
  </si>
  <si>
    <t>Vintrosa 101:1(1)</t>
  </si>
  <si>
    <t>Vintrosa 102:1(3)</t>
  </si>
  <si>
    <t>Vintrosa 103:1(2)</t>
  </si>
  <si>
    <t>Vintrosa 105:1(4)</t>
  </si>
  <si>
    <t>Vintrosa 121</t>
  </si>
  <si>
    <t>Vintrosa 122</t>
  </si>
  <si>
    <t>Vintrosa 123</t>
  </si>
  <si>
    <t>Vintrosa 124</t>
  </si>
  <si>
    <t>Vintrosa 125</t>
  </si>
  <si>
    <t>Vintrosa 126</t>
  </si>
  <si>
    <t>Vintrosa 127</t>
  </si>
  <si>
    <t>Vintrosa 128</t>
  </si>
  <si>
    <t>Vintrosa 22:1</t>
  </si>
  <si>
    <t>Vintrosa 25:1</t>
  </si>
  <si>
    <t>Vintrosa 30:1</t>
  </si>
  <si>
    <t>Vintrosa 31:1</t>
  </si>
  <si>
    <t>Vintrosa 85:1(1)</t>
  </si>
  <si>
    <t>Vintrosa 85:1(2)</t>
  </si>
  <si>
    <t>Vintrosa 85:1(3)</t>
  </si>
  <si>
    <t>Vintrosa 98:1(2)</t>
  </si>
  <si>
    <t>Ödeby 10:1</t>
  </si>
  <si>
    <t>Ödeby 12:1</t>
  </si>
  <si>
    <t>Örebro 1:1</t>
  </si>
  <si>
    <t>Örebro 131:1</t>
  </si>
  <si>
    <t>Örebro 17:1</t>
  </si>
  <si>
    <t>Örebro 18:1</t>
  </si>
  <si>
    <t>Örebro 2:1</t>
  </si>
  <si>
    <t>Örebro 219:1</t>
  </si>
  <si>
    <t>Örebro 222:1</t>
  </si>
  <si>
    <t>Örebro 24:1</t>
  </si>
  <si>
    <t>Örebro 267(1)</t>
  </si>
  <si>
    <t>Örebro 267(2)</t>
  </si>
  <si>
    <t>Örebro 34:1</t>
  </si>
  <si>
    <t>Örebro 35:1</t>
  </si>
  <si>
    <t>Örebro 37:1</t>
  </si>
  <si>
    <t>Örebro 45:1</t>
  </si>
  <si>
    <t>Örebro 5:1</t>
  </si>
  <si>
    <t>Örebro 53:1</t>
  </si>
  <si>
    <t>Örebro 55:1</t>
  </si>
  <si>
    <t>Örebro 6:1</t>
  </si>
  <si>
    <t>Örebro 63:1(1)</t>
  </si>
  <si>
    <t>Örebro 63:1(2)</t>
  </si>
  <si>
    <t>Örebro 65:1</t>
  </si>
  <si>
    <t>Örebro 69:1</t>
  </si>
  <si>
    <t>Örebro 70:1</t>
  </si>
  <si>
    <t>Örebro 9:1</t>
  </si>
  <si>
    <t>Östergötland</t>
  </si>
  <si>
    <t>621:14</t>
  </si>
  <si>
    <t>621:19</t>
  </si>
  <si>
    <t>621:21</t>
  </si>
  <si>
    <t>622:14</t>
  </si>
  <si>
    <t>622:27</t>
  </si>
  <si>
    <t>Asby 10:1</t>
  </si>
  <si>
    <t>Asby 115:1</t>
  </si>
  <si>
    <t>Asby 119:1</t>
  </si>
  <si>
    <t>Asby 130:1</t>
  </si>
  <si>
    <t>Asby 132:1</t>
  </si>
  <si>
    <t>Asby 134:1</t>
  </si>
  <si>
    <t>Asby 139:1</t>
  </si>
  <si>
    <t>Asby 141:1</t>
  </si>
  <si>
    <t>Asby 143:1</t>
  </si>
  <si>
    <t>Asby 150:1</t>
  </si>
  <si>
    <t>Asby 152:1</t>
  </si>
  <si>
    <t>Asby 153:1</t>
  </si>
  <si>
    <t>Asby 154:1</t>
  </si>
  <si>
    <t>Asby 21:1</t>
  </si>
  <si>
    <t>Asby 37:1</t>
  </si>
  <si>
    <t>Asby 38:1</t>
  </si>
  <si>
    <t>Asby 39:1</t>
  </si>
  <si>
    <t>Asby 40:1</t>
  </si>
  <si>
    <t>Asby 41:1</t>
  </si>
  <si>
    <t>Asby 42:1</t>
  </si>
  <si>
    <t>Asby 43:1</t>
  </si>
  <si>
    <t>Asby 46:1</t>
  </si>
  <si>
    <t>Asby 47:1</t>
  </si>
  <si>
    <t>Asby 48:1</t>
  </si>
  <si>
    <t>Asby 50:1</t>
  </si>
  <si>
    <t>Asby 56:1</t>
  </si>
  <si>
    <t>Asby 59:1</t>
  </si>
  <si>
    <t>Askeby 3:1</t>
  </si>
  <si>
    <t>Bankekind 215:3</t>
  </si>
  <si>
    <t>Björsäter 16:1</t>
  </si>
  <si>
    <t>Björsäter 226</t>
  </si>
  <si>
    <t>Björsäter 226(1)</t>
  </si>
  <si>
    <t>Björsäter 226(2)</t>
  </si>
  <si>
    <t>Björsäter 227</t>
  </si>
  <si>
    <t>Björsäter 227(1)</t>
  </si>
  <si>
    <t>Björsäter 227(2)</t>
  </si>
  <si>
    <t>Blåvik 4:1(1)</t>
  </si>
  <si>
    <t>Blåvik 64</t>
  </si>
  <si>
    <t>Blåvik 98</t>
  </si>
  <si>
    <t>Blåvik 98(1)</t>
  </si>
  <si>
    <t>Blåvik 98(2)</t>
  </si>
  <si>
    <t>Borg 51:1(3)</t>
  </si>
  <si>
    <t>Borg 51:1(4)</t>
  </si>
  <si>
    <t>Borg 51:1(5)</t>
  </si>
  <si>
    <t>Borg 51:1(6)</t>
  </si>
  <si>
    <t>Borg 51:1(7)</t>
  </si>
  <si>
    <t>Borg 51:1(8)</t>
  </si>
  <si>
    <t>Borg 7:7(1)</t>
  </si>
  <si>
    <t>Borg 7:7(2)</t>
  </si>
  <si>
    <t>Borg 7:7(3)</t>
  </si>
  <si>
    <t>Brunneby 19:1</t>
  </si>
  <si>
    <t>Brunneby 96:1(1)</t>
  </si>
  <si>
    <t>Dagsberg 20:3</t>
  </si>
  <si>
    <t>Dagsberg 37:1</t>
  </si>
  <si>
    <t>Dagsberg 55:1</t>
  </si>
  <si>
    <t>Drothem 100:2(1)</t>
  </si>
  <si>
    <t>Ekeby 1:1</t>
  </si>
  <si>
    <t>Ekeby 11:1</t>
  </si>
  <si>
    <t>Ekeby 114:1</t>
  </si>
  <si>
    <t>Ekeby 12:1</t>
  </si>
  <si>
    <t>Ekeby 14:1</t>
  </si>
  <si>
    <t>Ekeby 15:1</t>
  </si>
  <si>
    <t>Ekeby 16:1</t>
  </si>
  <si>
    <t>Ekeby 176:1</t>
  </si>
  <si>
    <t>Ekeby 18:1</t>
  </si>
  <si>
    <t>Ekeby 19:1</t>
  </si>
  <si>
    <t>Ekeby 22:1</t>
  </si>
  <si>
    <t>Ekeby 23:1</t>
  </si>
  <si>
    <t>Ekeby 25:1</t>
  </si>
  <si>
    <t>Ekeby 338(4)</t>
  </si>
  <si>
    <t>Ekeby 65:1</t>
  </si>
  <si>
    <t>Ekeby 7:1</t>
  </si>
  <si>
    <t>Ekeby 8:1</t>
  </si>
  <si>
    <t>Ekeby 88:1</t>
  </si>
  <si>
    <t>Ekebyborna 32:1</t>
  </si>
  <si>
    <t>Ekebyborna 33:1</t>
  </si>
  <si>
    <t>Fivelstad 22:1</t>
  </si>
  <si>
    <t>Fivelstad 4:1</t>
  </si>
  <si>
    <t>Fivelstad 40</t>
  </si>
  <si>
    <t>Fivelstad 71(1)</t>
  </si>
  <si>
    <t>Fivelstad 72(1)</t>
  </si>
  <si>
    <t>Fivelstad 73(1)</t>
  </si>
  <si>
    <t>Fivelstad 74(1)</t>
  </si>
  <si>
    <t>Fivelstad 74(2)</t>
  </si>
  <si>
    <t>Fivelstad 74(3)</t>
  </si>
  <si>
    <t>Fivelstad 74(4)</t>
  </si>
  <si>
    <t>Fivelstad 75(1)</t>
  </si>
  <si>
    <t>Fivelstad 82(1)</t>
  </si>
  <si>
    <t>Fivelstad 82(2)</t>
  </si>
  <si>
    <t>Fivelstad 83</t>
  </si>
  <si>
    <t>Fivelstad 84(1)</t>
  </si>
  <si>
    <t>Furingstad 4:2(1)</t>
  </si>
  <si>
    <t>Gammalkil 185:1</t>
  </si>
  <si>
    <t>Gammalkil 197:1</t>
  </si>
  <si>
    <t>Gammalkil 27:1</t>
  </si>
  <si>
    <t>Gammalkil 54:1</t>
  </si>
  <si>
    <t>Gammalkil 55:1</t>
  </si>
  <si>
    <t>Gammalkil 58:1</t>
  </si>
  <si>
    <t>Godegård 149:1</t>
  </si>
  <si>
    <t>Godegård 157:1</t>
  </si>
  <si>
    <t>Godegård 176:1</t>
  </si>
  <si>
    <t>Godegård 179:1</t>
  </si>
  <si>
    <t>Godegård 38:1</t>
  </si>
  <si>
    <t>Godegård 42:1(1)</t>
  </si>
  <si>
    <t>Grebo 18:4</t>
  </si>
  <si>
    <t>Gryt 16:1</t>
  </si>
  <si>
    <t>Gryt 21:1</t>
  </si>
  <si>
    <t>Gryt 22:1</t>
  </si>
  <si>
    <t>Gryt 275</t>
  </si>
  <si>
    <t>Gryt 278</t>
  </si>
  <si>
    <t>Gryt 279</t>
  </si>
  <si>
    <t>Gryt 280</t>
  </si>
  <si>
    <t>Gryt 287</t>
  </si>
  <si>
    <t>Gryt 289</t>
  </si>
  <si>
    <t>Gryt 290</t>
  </si>
  <si>
    <t>Gryt 40:1</t>
  </si>
  <si>
    <t>Gryt 86:1</t>
  </si>
  <si>
    <t>Gryt 99:1</t>
  </si>
  <si>
    <t>Hogstad 18:1</t>
  </si>
  <si>
    <t>Hogstad 35:1</t>
  </si>
  <si>
    <t>Hogstad 54:1</t>
  </si>
  <si>
    <t>Hogstad 66:1</t>
  </si>
  <si>
    <t>Hov 3:1(1)</t>
  </si>
  <si>
    <t>Hov 3:2(1)</t>
  </si>
  <si>
    <t>Hov 3:3(1)</t>
  </si>
  <si>
    <t>Hycklinge 3:1</t>
  </si>
  <si>
    <t>Hycklinge 4:1</t>
  </si>
  <si>
    <t>Hällestad 35:4(1)</t>
  </si>
  <si>
    <t>Hällestad 35:4(2)</t>
  </si>
  <si>
    <t>Hällestad 67:1</t>
  </si>
  <si>
    <t>Häradshammar 110:1</t>
  </si>
  <si>
    <t>Häradshammar 117:1</t>
  </si>
  <si>
    <t>Häradshammar 187:1</t>
  </si>
  <si>
    <t>Häradshammar 190:1</t>
  </si>
  <si>
    <t>Häradshammar 483:1</t>
  </si>
  <si>
    <t>Högby 11:4(1)</t>
  </si>
  <si>
    <t>Högby 14:1(3)</t>
  </si>
  <si>
    <t>Högby 63:1</t>
  </si>
  <si>
    <t>Högby 92</t>
  </si>
  <si>
    <t>Jonsberg 220</t>
  </si>
  <si>
    <t>Jonsberg 221</t>
  </si>
  <si>
    <t>Jonsberg 223</t>
  </si>
  <si>
    <t>Jonsberg 224</t>
  </si>
  <si>
    <t>Jonsberg 225</t>
  </si>
  <si>
    <t>Jonsberg 227</t>
  </si>
  <si>
    <t>Kimstad 142:1</t>
  </si>
  <si>
    <t>Kimstad 258(2)</t>
  </si>
  <si>
    <t>Kisa 44:1</t>
  </si>
  <si>
    <t>Klockrike 41:1</t>
  </si>
  <si>
    <t>Konungsund 2:1</t>
  </si>
  <si>
    <t>Kristberg 179</t>
  </si>
  <si>
    <t>Kristberg 20:1</t>
  </si>
  <si>
    <t>Kristberg 86:1</t>
  </si>
  <si>
    <t>Krokek 28:4(1)</t>
  </si>
  <si>
    <t>Kuddby 165:1</t>
  </si>
  <si>
    <t>Kuddby 280:1</t>
  </si>
  <si>
    <t>Kuddby 371(2)</t>
  </si>
  <si>
    <t>Kvillinge 173</t>
  </si>
  <si>
    <t>Kärna 134(1)</t>
  </si>
  <si>
    <t>Kärna 30:1</t>
  </si>
  <si>
    <t>Kärna 8:1(12)</t>
  </si>
  <si>
    <t>Landeryd 220:1</t>
  </si>
  <si>
    <t>Landeryd 287:1(1)</t>
  </si>
  <si>
    <t>Landeryd 287:1(2)</t>
  </si>
  <si>
    <t>Landeryd 333(3)</t>
  </si>
  <si>
    <t>Ledberg 44</t>
  </si>
  <si>
    <t>Ledberg 52</t>
  </si>
  <si>
    <t>Linköping 106:2(1)</t>
  </si>
  <si>
    <t>Linköping 166:1(1)</t>
  </si>
  <si>
    <t>Linköping 189:1(1)</t>
  </si>
  <si>
    <t>Linköping 318:2(1)</t>
  </si>
  <si>
    <t>Linköping 318:2(2)</t>
  </si>
  <si>
    <t>Linköping 352:1</t>
  </si>
  <si>
    <t>Linköping 420</t>
  </si>
  <si>
    <t>Linköping 430(1)</t>
  </si>
  <si>
    <t>Linköping 430(2)</t>
  </si>
  <si>
    <t>Linköping 430(3)</t>
  </si>
  <si>
    <t>Linköping 430(4)</t>
  </si>
  <si>
    <t>Linköping 430(5)</t>
  </si>
  <si>
    <t>Linköping 431(1)</t>
  </si>
  <si>
    <t>Linköping 431(2)</t>
  </si>
  <si>
    <t>Linköping 431(3)</t>
  </si>
  <si>
    <t>Linköping 436</t>
  </si>
  <si>
    <t>Linköping 443(2)</t>
  </si>
  <si>
    <t>Linköping 449(2)</t>
  </si>
  <si>
    <t>Linköping 457(3)</t>
  </si>
  <si>
    <t>Linköping 474(2)</t>
  </si>
  <si>
    <t>Linköping 60:2(1)</t>
  </si>
  <si>
    <t>Ljung 18:1</t>
  </si>
  <si>
    <t>Ljung 18:1(1)</t>
  </si>
  <si>
    <t>Ljung 31:1</t>
  </si>
  <si>
    <t>Mjölby 244:1</t>
  </si>
  <si>
    <t>Mjölby 264(1)</t>
  </si>
  <si>
    <t>Mjölby 266(3)</t>
  </si>
  <si>
    <t>Normlösa 16:1</t>
  </si>
  <si>
    <t>Norra Vi 124:1</t>
  </si>
  <si>
    <t>Norra Vi 125:1</t>
  </si>
  <si>
    <t>Norra Vi 127:1</t>
  </si>
  <si>
    <t>Norra Vi 134:1</t>
  </si>
  <si>
    <t>Norra Vi 135:1</t>
  </si>
  <si>
    <t>Norra Vi 136:1</t>
  </si>
  <si>
    <t>Norra Vi 138:1</t>
  </si>
  <si>
    <t>Norra Vi 143:1</t>
  </si>
  <si>
    <t>Norra Vi 146:1</t>
  </si>
  <si>
    <t>Norra Vi 167:1</t>
  </si>
  <si>
    <t>Norra Vi 20:1</t>
  </si>
  <si>
    <t>Norra Vi 34:1</t>
  </si>
  <si>
    <t>Norra Vi 53:1</t>
  </si>
  <si>
    <t>Norra Vi 62:1</t>
  </si>
  <si>
    <t>Norrköping 1(1)</t>
  </si>
  <si>
    <t>Norrköping 1(2)</t>
  </si>
  <si>
    <t>Norrköping 3(1)</t>
  </si>
  <si>
    <t>Norrköping 351</t>
  </si>
  <si>
    <t>Norrköping 4(2)</t>
  </si>
  <si>
    <t>Norrköping 403(5)</t>
  </si>
  <si>
    <t>Norrköping 433</t>
  </si>
  <si>
    <t>Nässja 39</t>
  </si>
  <si>
    <t>OKÄND:13</t>
  </si>
  <si>
    <t>OKÄND:15</t>
  </si>
  <si>
    <t>Rappestad 10:1</t>
  </si>
  <si>
    <t>Rappestad 23:1</t>
  </si>
  <si>
    <t>Rappestad 24:1</t>
  </si>
  <si>
    <t>Rappestad 25:1</t>
  </si>
  <si>
    <t>Rappestad 26:1</t>
  </si>
  <si>
    <t>Rappestad 27:1</t>
  </si>
  <si>
    <t>Rappestad 29:1</t>
  </si>
  <si>
    <t>Rappestad 30:1</t>
  </si>
  <si>
    <t>Rappestad 31:1</t>
  </si>
  <si>
    <t>Rappestad 34:1</t>
  </si>
  <si>
    <t>Rappestad 39:1</t>
  </si>
  <si>
    <t>Rappestad 62:1</t>
  </si>
  <si>
    <t>Rappestad 72</t>
  </si>
  <si>
    <t>Rappestad 72(1)</t>
  </si>
  <si>
    <t>Regna 27:1</t>
  </si>
  <si>
    <t>Regna 28:1</t>
  </si>
  <si>
    <t>Ringarum 450:1</t>
  </si>
  <si>
    <t>Rinna 109:1</t>
  </si>
  <si>
    <t>Rinna 163:1(1)</t>
  </si>
  <si>
    <t>Rinna 274:1</t>
  </si>
  <si>
    <t>Rinna 60:1</t>
  </si>
  <si>
    <t>Risinge 118:1</t>
  </si>
  <si>
    <t>Risinge 168:1</t>
  </si>
  <si>
    <t>Risinge 283:1</t>
  </si>
  <si>
    <t>Rystad 117:1</t>
  </si>
  <si>
    <t>Rystad 119:1</t>
  </si>
  <si>
    <t>Rystad 135:1</t>
  </si>
  <si>
    <t>Rystad 182:1(1)</t>
  </si>
  <si>
    <t>Rystad 239:1</t>
  </si>
  <si>
    <t>Rystad 248:2(1)</t>
  </si>
  <si>
    <t>Rystad 248:2(2)</t>
  </si>
  <si>
    <t>Rystad 248:3(1)</t>
  </si>
  <si>
    <t>Rystad 248:3(2)</t>
  </si>
  <si>
    <t>Rystad 248:3(3)</t>
  </si>
  <si>
    <t>Rystad 248:4(1)</t>
  </si>
  <si>
    <t>Rystad 292:2(1)</t>
  </si>
  <si>
    <t>Rystad 49:1(6)</t>
  </si>
  <si>
    <t>Rystad 49:1(7)</t>
  </si>
  <si>
    <t>Sankt Anna 155</t>
  </si>
  <si>
    <t>Sankt Anna 156</t>
  </si>
  <si>
    <t>Sankt Anna 158</t>
  </si>
  <si>
    <t>Sankt Anna 159</t>
  </si>
  <si>
    <t>Sankt Johannes 124:1(3)</t>
  </si>
  <si>
    <t>Sjögestad 73:1</t>
  </si>
  <si>
    <t>Sjögestad 74:1</t>
  </si>
  <si>
    <t>Skeda 172</t>
  </si>
  <si>
    <t>Skedevi 53:1</t>
  </si>
  <si>
    <t>Skällvik 11:1(1)</t>
  </si>
  <si>
    <t>Skällvik 265:1</t>
  </si>
  <si>
    <t>Skänninge 27:1(1)</t>
  </si>
  <si>
    <t>Skärkind 31:5</t>
  </si>
  <si>
    <t>Skärkind 353:2(1)</t>
  </si>
  <si>
    <t>Skärkind 439(2)</t>
  </si>
  <si>
    <t>Skärkind 455</t>
  </si>
  <si>
    <t>Skärkind 455(1)</t>
  </si>
  <si>
    <t>Skärkind 455(2)</t>
  </si>
  <si>
    <t>Skärkind 455(3)</t>
  </si>
  <si>
    <t>Skönberga 32:1</t>
  </si>
  <si>
    <t>Slaka 271(1)</t>
  </si>
  <si>
    <t>Slaka 272(1)</t>
  </si>
  <si>
    <t>Slaka 296</t>
  </si>
  <si>
    <t>Slaka 297</t>
  </si>
  <si>
    <t>Stjärnorp 136:1</t>
  </si>
  <si>
    <t>Stora Åby 9:1(1)</t>
  </si>
  <si>
    <t>Stora Åby 9:1(2)</t>
  </si>
  <si>
    <t>Strå 17:1</t>
  </si>
  <si>
    <t>Strå 42</t>
  </si>
  <si>
    <t>Styrstad 20:1</t>
  </si>
  <si>
    <t>Sund 116:1</t>
  </si>
  <si>
    <t>Sund 149:1</t>
  </si>
  <si>
    <t>Sund 153:1</t>
  </si>
  <si>
    <t>Sund 274</t>
  </si>
  <si>
    <t>Sund 33:1</t>
  </si>
  <si>
    <t>Svinhult 1:1</t>
  </si>
  <si>
    <t>Svinhult 11:1</t>
  </si>
  <si>
    <t>Svinhult 12:1</t>
  </si>
  <si>
    <t>Svinhult 13:1</t>
  </si>
  <si>
    <t>Tingstad 98:1</t>
  </si>
  <si>
    <t>Tjällmo 180:1</t>
  </si>
  <si>
    <t>Torpa 10:1</t>
  </si>
  <si>
    <t>Torpa 106:1</t>
  </si>
  <si>
    <t>Torpa 11:1</t>
  </si>
  <si>
    <t>Torpa 125:1</t>
  </si>
  <si>
    <t>Torpa 131:1</t>
  </si>
  <si>
    <t>Torpa 14:1</t>
  </si>
  <si>
    <t>Torpa 15:1</t>
  </si>
  <si>
    <t>Torpa 16:1</t>
  </si>
  <si>
    <t>Torpa 20:1</t>
  </si>
  <si>
    <t>Torpa 25:1</t>
  </si>
  <si>
    <t>Torpa 28:1</t>
  </si>
  <si>
    <t>Torpa 32:1</t>
  </si>
  <si>
    <t>Torpa 36:1</t>
  </si>
  <si>
    <t>Torpa 38:1</t>
  </si>
  <si>
    <t>Torpa 5:1</t>
  </si>
  <si>
    <t>Torpa 6:1</t>
  </si>
  <si>
    <t>Torpa 7:1</t>
  </si>
  <si>
    <t>Tryserum 147:1</t>
  </si>
  <si>
    <t>Tryserum 149:1</t>
  </si>
  <si>
    <t>Tryserum 390</t>
  </si>
  <si>
    <t>Tryserum 393</t>
  </si>
  <si>
    <t>Tåby 25:1</t>
  </si>
  <si>
    <t>Tåby 59:1</t>
  </si>
  <si>
    <t>Törnevalla 222:2</t>
  </si>
  <si>
    <t>Törnevalla 222:2(1)</t>
  </si>
  <si>
    <t>Törnevalla 225:2</t>
  </si>
  <si>
    <t>Törnevalla 7:1</t>
  </si>
  <si>
    <t>Ulrika 106</t>
  </si>
  <si>
    <t>Ulrika 109</t>
  </si>
  <si>
    <t>Ulrika 24:1</t>
  </si>
  <si>
    <t>Vadstena 44(2)</t>
  </si>
  <si>
    <t>Vadstena 61</t>
  </si>
  <si>
    <t>Vadstena 62</t>
  </si>
  <si>
    <t>Vallerstad 61:1(1)</t>
  </si>
  <si>
    <t>Varv 57:1</t>
  </si>
  <si>
    <t>Vikingstad 41:1</t>
  </si>
  <si>
    <t>Vikingstad 47:1</t>
  </si>
  <si>
    <t>Vikingstad 94:1</t>
  </si>
  <si>
    <t>Vist 238(2)</t>
  </si>
  <si>
    <t>Vist 243</t>
  </si>
  <si>
    <t>Vreta kloster 223(2)</t>
  </si>
  <si>
    <t>Vreta kloster 272</t>
  </si>
  <si>
    <t>Vreta kloster 64:1(1)</t>
  </si>
  <si>
    <t>Vreta kloster 81:2(2)</t>
  </si>
  <si>
    <t>Vånga 72:1</t>
  </si>
  <si>
    <t>Vårdsberg 163:1</t>
  </si>
  <si>
    <t>Väderstad 125:1</t>
  </si>
  <si>
    <t>Väderstad 168:2(1)</t>
  </si>
  <si>
    <t>Väderstad 168:2(2)</t>
  </si>
  <si>
    <t>Väderstad 264:1</t>
  </si>
  <si>
    <t>Väderstad 269:1</t>
  </si>
  <si>
    <t>Väderstad 324</t>
  </si>
  <si>
    <t>Väderstad 398</t>
  </si>
  <si>
    <t>Väderstad 398(1)</t>
  </si>
  <si>
    <t>Väderstad 398(2)</t>
  </si>
  <si>
    <t>Väderstad 398(3)</t>
  </si>
  <si>
    <t>Väderstad 398(4)</t>
  </si>
  <si>
    <t>Väderstad 399(1)</t>
  </si>
  <si>
    <t>Väderstad 399(2)</t>
  </si>
  <si>
    <t>Väderstad 400(1)</t>
  </si>
  <si>
    <t>Väderstad 405</t>
  </si>
  <si>
    <t>Väderstad 450(1)</t>
  </si>
  <si>
    <t>Väderstad 450(2)</t>
  </si>
  <si>
    <t>Väderstad 450(3)</t>
  </si>
  <si>
    <t>Väderstad 450(4)</t>
  </si>
  <si>
    <t>Västerlösa 42:1</t>
  </si>
  <si>
    <t>Västra Eneby 283</t>
  </si>
  <si>
    <t>Västra Eneby 29:1(1)</t>
  </si>
  <si>
    <t>Västra Harg 334(1)</t>
  </si>
  <si>
    <t>Västra Husby 264(1)</t>
  </si>
  <si>
    <t>Västra Husby 264(2)</t>
  </si>
  <si>
    <t>Västra Ny 39:1</t>
  </si>
  <si>
    <t>Västra Ny 74:1</t>
  </si>
  <si>
    <t>Västra Ryd 144:1</t>
  </si>
  <si>
    <t>Västra Ryd 151:1</t>
  </si>
  <si>
    <t>Västra Ryd 40:1</t>
  </si>
  <si>
    <t>Västra Ryd 41:1</t>
  </si>
  <si>
    <t>Västra Ryd 45:1</t>
  </si>
  <si>
    <t>Västra Ryd 49:1</t>
  </si>
  <si>
    <t>Västra Ryd 52:1</t>
  </si>
  <si>
    <t>Västra Ryd 53:1</t>
  </si>
  <si>
    <t>Västra Stenby 240</t>
  </si>
  <si>
    <t>Västra Stenby 240(1)</t>
  </si>
  <si>
    <t>Västra Stenby 240(2)</t>
  </si>
  <si>
    <t>Västra Stenby 240(3)</t>
  </si>
  <si>
    <t>Västra Stenby 261(3)</t>
  </si>
  <si>
    <t>Västra Stenby 262(1)</t>
  </si>
  <si>
    <t>Västra Stenby 29:1</t>
  </si>
  <si>
    <t>Västra Stenby 30:1</t>
  </si>
  <si>
    <t>Västra Stenby 31:1</t>
  </si>
  <si>
    <t>Västra Tollstad 1:1(1)</t>
  </si>
  <si>
    <t>Västra Tollstad 1:1(2)</t>
  </si>
  <si>
    <t>Västra Tollstad 1:1(3)</t>
  </si>
  <si>
    <t>Västra Tollstad 1:1(4)</t>
  </si>
  <si>
    <t>Västra Tollstad 1:1(5)</t>
  </si>
  <si>
    <t>Västra Tollstad 133:1</t>
  </si>
  <si>
    <t>Västra Tollstad 221(3)</t>
  </si>
  <si>
    <t>Västra Tollstad 222(1)</t>
  </si>
  <si>
    <t>Västra Tollstad 228</t>
  </si>
  <si>
    <t>Västra Tollstad 232</t>
  </si>
  <si>
    <t>Västra Tollstad 70:1(1)</t>
  </si>
  <si>
    <t>Väversunda 6:1</t>
  </si>
  <si>
    <t>Yxnerum 121</t>
  </si>
  <si>
    <t>Yxnerum 122</t>
  </si>
  <si>
    <t>Yxnerum 123</t>
  </si>
  <si>
    <t>Yxnerum 123(1)</t>
  </si>
  <si>
    <t>Yxnerum 124</t>
  </si>
  <si>
    <t>Yxnerum 124(1)</t>
  </si>
  <si>
    <t>Yxnerum 125</t>
  </si>
  <si>
    <t>Yxnerum 126</t>
  </si>
  <si>
    <t>Åtvid 220</t>
  </si>
  <si>
    <t>Åtvid 220(1)</t>
  </si>
  <si>
    <t>Åtvid 221</t>
  </si>
  <si>
    <t>Åtvid 221(1)</t>
  </si>
  <si>
    <t>Åtvid 222</t>
  </si>
  <si>
    <t>Åtvid 222(1)</t>
  </si>
  <si>
    <t>Åtvid 223</t>
  </si>
  <si>
    <t>Åtvid 224</t>
  </si>
  <si>
    <t>Åtvid 225</t>
  </si>
  <si>
    <t>Åtvid 226</t>
  </si>
  <si>
    <t>Åtvid 226(1)</t>
  </si>
  <si>
    <t>Åtvid 226(2)</t>
  </si>
  <si>
    <t>Åtvid 226(3)</t>
  </si>
  <si>
    <t>Åtvid 227</t>
  </si>
  <si>
    <t>Åtvid 228</t>
  </si>
  <si>
    <t>Åtvid 229</t>
  </si>
  <si>
    <t>Åtvid 230</t>
  </si>
  <si>
    <t>Åtvid 231</t>
  </si>
  <si>
    <t>Åtvid 232</t>
  </si>
  <si>
    <t>Åtvid 233</t>
  </si>
  <si>
    <t>Åtvid 234</t>
  </si>
  <si>
    <t>Åtvid 235</t>
  </si>
  <si>
    <t>Åtvid 236</t>
  </si>
  <si>
    <t>Åtvid 237</t>
  </si>
  <si>
    <t>Åtvid 237(1)</t>
  </si>
  <si>
    <t>Åtvid 237(2)</t>
  </si>
  <si>
    <t>Åtvid 238</t>
  </si>
  <si>
    <t>Åtvid 239</t>
  </si>
  <si>
    <t>Åtvid 240</t>
  </si>
  <si>
    <t>Åtvid 241</t>
  </si>
  <si>
    <t>Åtvid 25:1</t>
  </si>
  <si>
    <t>Åtvid 29:1</t>
  </si>
  <si>
    <t>Åtvid 30:1</t>
  </si>
  <si>
    <t>Åtvid 33:1</t>
  </si>
  <si>
    <t>Åtvid 34:1</t>
  </si>
  <si>
    <t>Åtvid 41:1</t>
  </si>
  <si>
    <t>Ödeshög 216(3)</t>
  </si>
  <si>
    <t>Ödeshög 217(1)</t>
  </si>
  <si>
    <t>Ödeshög 22:1</t>
  </si>
  <si>
    <t>Östra Eneby 1:2(6)</t>
  </si>
  <si>
    <t>Östra Eneby 1:2(9)</t>
  </si>
  <si>
    <t>Östra Eneby 178:1(1)</t>
  </si>
  <si>
    <t>Östra Eneby 178:1(2)</t>
  </si>
  <si>
    <t>Östra Eneby 178:1(3)</t>
  </si>
  <si>
    <t>Östra Eneby 178:1(4)</t>
  </si>
  <si>
    <t>Östra Eneby 178:1(5)</t>
  </si>
  <si>
    <t>Östra Eneby 178:1(6)</t>
  </si>
  <si>
    <t>Östra Eneby 178:1(7)</t>
  </si>
  <si>
    <t>Östra Eneby 178:1(8)</t>
  </si>
  <si>
    <t>Östra Eneby 201:1</t>
  </si>
  <si>
    <t>Östra Eneby 211:2(1)</t>
  </si>
  <si>
    <t>Östra Eneby 214:1</t>
  </si>
  <si>
    <t>Östra Eneby 215:1</t>
  </si>
  <si>
    <t>Östra Eneby 96:4(1)</t>
  </si>
  <si>
    <t>Östra Eneby 97:1(1)</t>
  </si>
  <si>
    <t>Östra Husby 12:1</t>
  </si>
  <si>
    <t>Östra Husby 151:1</t>
  </si>
  <si>
    <t>Östra Husby 17:1</t>
  </si>
  <si>
    <t>Östra Husby 198:1</t>
  </si>
  <si>
    <t>Östra Husby 23:1</t>
  </si>
  <si>
    <t>Östra Husby 238:1</t>
  </si>
  <si>
    <t>Östra Husby 269:1</t>
  </si>
  <si>
    <t>Östra Husby 298:1</t>
  </si>
  <si>
    <t>Östra Husby 36:1</t>
  </si>
  <si>
    <t>Östra Husby 52:1</t>
  </si>
  <si>
    <t>Östra Husby 88:1</t>
  </si>
  <si>
    <t>Östra Husby 89:1</t>
  </si>
  <si>
    <t>Östra Ny 177</t>
  </si>
  <si>
    <t>Östra Stenby 104:1</t>
  </si>
  <si>
    <t>Östra Stenby 105:1</t>
  </si>
  <si>
    <t>Östra Stenby 110:1</t>
  </si>
  <si>
    <t>Östra Stenby 123:1(3)</t>
  </si>
  <si>
    <t>Östra Stenby 123:1(4)</t>
  </si>
  <si>
    <t>Östra Stenby 23:1</t>
  </si>
  <si>
    <t>Östra Stenby 24:1</t>
  </si>
  <si>
    <t>Östra Stenby 29:1</t>
  </si>
  <si>
    <t>Östra Stenby 50:1</t>
  </si>
  <si>
    <t>Östra Stenby 78:1</t>
  </si>
  <si>
    <t>Östra Stenby 97:1</t>
  </si>
  <si>
    <t>Saknar länstillhörighet</t>
  </si>
  <si>
    <t>74:20</t>
  </si>
  <si>
    <t>74:24</t>
  </si>
  <si>
    <t>821:140</t>
  </si>
  <si>
    <t>A FÖR 6343</t>
  </si>
  <si>
    <t>A FÖR 6581</t>
  </si>
  <si>
    <t>A FÖR 7061</t>
  </si>
  <si>
    <t>A FÖR 7097</t>
  </si>
  <si>
    <t>A FÖR 7178</t>
  </si>
  <si>
    <t>A FÖR 7198</t>
  </si>
  <si>
    <t>A FÖR 7252</t>
  </si>
  <si>
    <t>A FÖR 8446</t>
  </si>
  <si>
    <t>A FÖR 8513</t>
  </si>
  <si>
    <t>ADYK 0170</t>
  </si>
  <si>
    <t>ADYK 0256</t>
  </si>
  <si>
    <t>ADYK 1046</t>
  </si>
  <si>
    <t>ADYK 2209</t>
  </si>
  <si>
    <t>ADYK 2641</t>
  </si>
  <si>
    <t>DYK 0020</t>
  </si>
  <si>
    <t>FÖR 0095</t>
  </si>
  <si>
    <t>FÖR 3006</t>
  </si>
  <si>
    <t>FÖR 3191</t>
  </si>
  <si>
    <t>FÖR 3332</t>
  </si>
  <si>
    <t>FÖR 3551</t>
  </si>
  <si>
    <t>FÖRM 6657</t>
  </si>
  <si>
    <t>FÖRM 6668</t>
  </si>
  <si>
    <t>MDEN</t>
  </si>
  <si>
    <t>OKÄND:1</t>
  </si>
  <si>
    <t>OKÄND:10</t>
  </si>
  <si>
    <t>OKÄND:101</t>
  </si>
  <si>
    <t>OKÄND:103</t>
  </si>
  <si>
    <t>OKÄND:1036</t>
  </si>
  <si>
    <t>OKÄND:11</t>
  </si>
  <si>
    <t>OKÄND:112</t>
  </si>
  <si>
    <t>OKÄND:114</t>
  </si>
  <si>
    <t>OKÄND:12</t>
  </si>
  <si>
    <t>OKÄND:120</t>
  </si>
  <si>
    <t>OKÄND:132</t>
  </si>
  <si>
    <t>OKÄND:1381</t>
  </si>
  <si>
    <t>OKÄND:1384</t>
  </si>
  <si>
    <t>OKÄND:1386</t>
  </si>
  <si>
    <t>OKÄND:1388</t>
  </si>
  <si>
    <t>OKÄND:1389</t>
  </si>
  <si>
    <t>OKÄND:1391</t>
  </si>
  <si>
    <t>OKÄND:1392</t>
  </si>
  <si>
    <t>OKÄND:1393</t>
  </si>
  <si>
    <t>OKÄND:1394</t>
  </si>
  <si>
    <t>OKÄND:1395</t>
  </si>
  <si>
    <t>OKÄND:1396</t>
  </si>
  <si>
    <t>OKÄND:1397</t>
  </si>
  <si>
    <t>OKÄND:1398</t>
  </si>
  <si>
    <t>OKÄND:1399</t>
  </si>
  <si>
    <t>OKÄND:1400</t>
  </si>
  <si>
    <t>OKÄND:1401</t>
  </si>
  <si>
    <t>OKÄND:1402</t>
  </si>
  <si>
    <t>OKÄND:1403</t>
  </si>
  <si>
    <t>OKÄND:1404</t>
  </si>
  <si>
    <t>OKÄND:1405</t>
  </si>
  <si>
    <t>OKÄND:1406</t>
  </si>
  <si>
    <t>OKÄND:1407</t>
  </si>
  <si>
    <t>OKÄND:1408</t>
  </si>
  <si>
    <t>OKÄND:1409</t>
  </si>
  <si>
    <t>OKÄND:1410</t>
  </si>
  <si>
    <t>OKÄND:1411</t>
  </si>
  <si>
    <t>OKÄND:1412</t>
  </si>
  <si>
    <t>OKÄND:1413</t>
  </si>
  <si>
    <t>OKÄND:1414</t>
  </si>
  <si>
    <t>OKÄND:1415</t>
  </si>
  <si>
    <t>OKÄND:1416</t>
  </si>
  <si>
    <t>OKÄND:1417</t>
  </si>
  <si>
    <t>OKÄND:1418</t>
  </si>
  <si>
    <t>OKÄND:1419</t>
  </si>
  <si>
    <t>OKÄND:1420</t>
  </si>
  <si>
    <t>OKÄND:1421</t>
  </si>
  <si>
    <t>OKÄND:1422</t>
  </si>
  <si>
    <t>OKÄND:1423</t>
  </si>
  <si>
    <t>OKÄND:1424</t>
  </si>
  <si>
    <t>OKÄND:1425</t>
  </si>
  <si>
    <t>OKÄND:1426</t>
  </si>
  <si>
    <t>OKÄND:1427</t>
  </si>
  <si>
    <t>OKÄND:1428</t>
  </si>
  <si>
    <t>OKÄND:1429</t>
  </si>
  <si>
    <t>OKÄND:1430</t>
  </si>
  <si>
    <t>OKÄND:1431</t>
  </si>
  <si>
    <t>OKÄND:1432</t>
  </si>
  <si>
    <t>OKÄND:1433</t>
  </si>
  <si>
    <t>OKÄND:1434</t>
  </si>
  <si>
    <t>OKÄND:1435</t>
  </si>
  <si>
    <t>OKÄND:1436</t>
  </si>
  <si>
    <t>OKÄND:1437</t>
  </si>
  <si>
    <t>OKÄND:1438</t>
  </si>
  <si>
    <t>OKÄND:1439</t>
  </si>
  <si>
    <t>OKÄND:1440</t>
  </si>
  <si>
    <t>OKÄND:1441</t>
  </si>
  <si>
    <t>OKÄND:1442</t>
  </si>
  <si>
    <t>OKÄND:1443</t>
  </si>
  <si>
    <t>OKÄND:1444</t>
  </si>
  <si>
    <t>OKÄND:1445</t>
  </si>
  <si>
    <t>OKÄND:1446</t>
  </si>
  <si>
    <t>OKÄND:1447</t>
  </si>
  <si>
    <t>OKÄND:1448</t>
  </si>
  <si>
    <t>OKÄND:1449</t>
  </si>
  <si>
    <t>OKÄND:1450</t>
  </si>
  <si>
    <t>OKÄND:1451</t>
  </si>
  <si>
    <t>OKÄND:1452</t>
  </si>
  <si>
    <t>OKÄND:1453</t>
  </si>
  <si>
    <t>OKÄND:1454</t>
  </si>
  <si>
    <t>OKÄND:1455</t>
  </si>
  <si>
    <t>OKÄND:1456</t>
  </si>
  <si>
    <t>OKÄND:1457</t>
  </si>
  <si>
    <t>OKÄND:1458</t>
  </si>
  <si>
    <t>OKÄND:1459</t>
  </si>
  <si>
    <t>OKÄND:1460</t>
  </si>
  <si>
    <t>OKÄND:1461</t>
  </si>
  <si>
    <t>OKÄND:1462</t>
  </si>
  <si>
    <t>OKÄND:1464</t>
  </si>
  <si>
    <t>OKÄND:1465</t>
  </si>
  <si>
    <t>OKÄND:1466</t>
  </si>
  <si>
    <t>OKÄND:1467</t>
  </si>
  <si>
    <t>OKÄND:1469</t>
  </si>
  <si>
    <t>OKÄND:147</t>
  </si>
  <si>
    <t>OKÄND:1470</t>
  </si>
  <si>
    <t>OKÄND:1471</t>
  </si>
  <si>
    <t>OKÄND:1472</t>
  </si>
  <si>
    <t>OKÄND:1473</t>
  </si>
  <si>
    <t>OKÄND:1474</t>
  </si>
  <si>
    <t>OKÄND:150</t>
  </si>
  <si>
    <t>OKÄND:152</t>
  </si>
  <si>
    <t>OKÄND:153</t>
  </si>
  <si>
    <t>OKÄND:156</t>
  </si>
  <si>
    <t>OKÄND:158</t>
  </si>
  <si>
    <t>OKÄND:159</t>
  </si>
  <si>
    <t>OKÄND:16</t>
  </si>
  <si>
    <t>OKÄND:160</t>
  </si>
  <si>
    <t>OKÄND:163</t>
  </si>
  <si>
    <t>OKÄND:164</t>
  </si>
  <si>
    <t>OKÄND:165</t>
  </si>
  <si>
    <t>OKÄND:168</t>
  </si>
  <si>
    <t>OKÄND:17</t>
  </si>
  <si>
    <t>OKÄND:172</t>
  </si>
  <si>
    <t>OKÄND:173</t>
  </si>
  <si>
    <t>OKÄND:177</t>
  </si>
  <si>
    <t>OKÄND:178</t>
  </si>
  <si>
    <t>OKÄND:18</t>
  </si>
  <si>
    <t>OKÄND:183</t>
  </si>
  <si>
    <t>OKÄND:184</t>
  </si>
  <si>
    <t>OKÄND:186</t>
  </si>
  <si>
    <t>OKÄND:187</t>
  </si>
  <si>
    <t>OKÄND:188</t>
  </si>
  <si>
    <t>OKÄND:19</t>
  </si>
  <si>
    <t>OKÄND:190</t>
  </si>
  <si>
    <t>OKÄND:191</t>
  </si>
  <si>
    <t>OKÄND:20</t>
  </si>
  <si>
    <t>OKÄND:21</t>
  </si>
  <si>
    <t>OKÄND:22</t>
  </si>
  <si>
    <t>OKÄND:23</t>
  </si>
  <si>
    <t>OKÄND:24</t>
  </si>
  <si>
    <t>OKÄND:25</t>
  </si>
  <si>
    <t>OKÄND:26</t>
  </si>
  <si>
    <t>OKÄND:29</t>
  </si>
  <si>
    <t>OKÄND:3</t>
  </si>
  <si>
    <t>OKÄND:34</t>
  </si>
  <si>
    <t>OKÄND:37</t>
  </si>
  <si>
    <t>OKÄND:39</t>
  </si>
  <si>
    <t>OKÄND:4</t>
  </si>
  <si>
    <t>OKÄND:42</t>
  </si>
  <si>
    <t>OKÄND:43</t>
  </si>
  <si>
    <t>OKÄND:445</t>
  </si>
  <si>
    <t>OKÄND:467</t>
  </si>
  <si>
    <t>OKÄND:468</t>
  </si>
  <si>
    <t>OKÄND:47</t>
  </si>
  <si>
    <t>OKÄND:474</t>
  </si>
  <si>
    <t>OKÄND:475</t>
  </si>
  <si>
    <t>OKÄND:51</t>
  </si>
  <si>
    <t>OKÄND:519</t>
  </si>
  <si>
    <t>OKÄND:520</t>
  </si>
  <si>
    <t>OKÄND:521</t>
  </si>
  <si>
    <t>OKÄND:522</t>
  </si>
  <si>
    <t>OKÄND:523</t>
  </si>
  <si>
    <t>OKÄND:524</t>
  </si>
  <si>
    <t>OKÄND:525</t>
  </si>
  <si>
    <t>OKÄND:526</t>
  </si>
  <si>
    <t>OKÄND:527</t>
  </si>
  <si>
    <t>OKÄND:528</t>
  </si>
  <si>
    <t>OKÄND:535</t>
  </si>
  <si>
    <t>OKÄND:6</t>
  </si>
  <si>
    <t>OKÄND:60</t>
  </si>
  <si>
    <t>OKÄND:61</t>
  </si>
  <si>
    <t>OKÄND:639</t>
  </si>
  <si>
    <t>OKÄND:64</t>
  </si>
  <si>
    <t>OKÄND:65</t>
  </si>
  <si>
    <t>OKÄND:66</t>
  </si>
  <si>
    <t>OKÄND:67</t>
  </si>
  <si>
    <t>OKÄND:68</t>
  </si>
  <si>
    <t>OKÄND:680</t>
  </si>
  <si>
    <t>OKÄND:69</t>
  </si>
  <si>
    <t>OKÄND:70</t>
  </si>
  <si>
    <t>OKÄND:71</t>
  </si>
  <si>
    <t>OKÄND:72</t>
  </si>
  <si>
    <t>OKÄND:73</t>
  </si>
  <si>
    <t>OKÄND:74</t>
  </si>
  <si>
    <t>OKÄND:75</t>
  </si>
  <si>
    <t>OKÄND:758</t>
  </si>
  <si>
    <t>OKÄND:76</t>
  </si>
  <si>
    <t>OKÄND:77</t>
  </si>
  <si>
    <t>OKÄND:78</t>
  </si>
  <si>
    <t>OKÄND:79</t>
  </si>
  <si>
    <t>OKÄND:8</t>
  </si>
  <si>
    <t>OKÄND:80</t>
  </si>
  <si>
    <t>OKÄND:81</t>
  </si>
  <si>
    <t>OKÄND:9</t>
  </si>
  <si>
    <t>OKÄND:95</t>
  </si>
  <si>
    <t>OKÄND:96</t>
  </si>
  <si>
    <t>Okänt:1</t>
  </si>
  <si>
    <t>Okänt:3</t>
  </si>
  <si>
    <t>714:7</t>
  </si>
  <si>
    <t>819:83</t>
  </si>
  <si>
    <t>821:94</t>
  </si>
  <si>
    <t>826:13</t>
  </si>
  <si>
    <t>A FÖR 6324</t>
  </si>
  <si>
    <t>Asarum 142:2</t>
  </si>
  <si>
    <t>Asarum 28:1</t>
  </si>
  <si>
    <t>Aspö 11:1</t>
  </si>
  <si>
    <t>Augerum 203:1</t>
  </si>
  <si>
    <t>Augerum 204:1</t>
  </si>
  <si>
    <t>Augerum 205:1</t>
  </si>
  <si>
    <t>Augerum 206:1</t>
  </si>
  <si>
    <t>Augerum 50:1</t>
  </si>
  <si>
    <t>Augerum 51:1</t>
  </si>
  <si>
    <t>Augerum 52:1</t>
  </si>
  <si>
    <t>Augerum 53:1</t>
  </si>
  <si>
    <t>Augerum 54:1</t>
  </si>
  <si>
    <t>Augerum 55:1</t>
  </si>
  <si>
    <t>Augerum 56:1</t>
  </si>
  <si>
    <t>Augerum 59:1</t>
  </si>
  <si>
    <t>Augerum 93:1</t>
  </si>
  <si>
    <t>Augerum 94:1</t>
  </si>
  <si>
    <t>Augerum 97:1</t>
  </si>
  <si>
    <t>Augerum 99:1</t>
  </si>
  <si>
    <t>Backaryd 41:1</t>
  </si>
  <si>
    <t>Backaryd 42:1</t>
  </si>
  <si>
    <t>Backaryd 43:1</t>
  </si>
  <si>
    <t>Backaryd 64:1</t>
  </si>
  <si>
    <t>Backaryd 66:1</t>
  </si>
  <si>
    <t>Bräkne-Hoby 218:2</t>
  </si>
  <si>
    <t>Bräkne-Hoby 293:1</t>
  </si>
  <si>
    <t>Edestad 103:1</t>
  </si>
  <si>
    <t>Eringsboda 36:1</t>
  </si>
  <si>
    <t>Eringsboda 43:1</t>
  </si>
  <si>
    <t>Fridlevstad 51:1</t>
  </si>
  <si>
    <t>Förkärla 79:1</t>
  </si>
  <si>
    <t>Förkärla 80:1</t>
  </si>
  <si>
    <t>Gammalstorp 9:1</t>
  </si>
  <si>
    <t>Hasslö 15</t>
  </si>
  <si>
    <t>Hasslö 16</t>
  </si>
  <si>
    <t>Hasslö 3</t>
  </si>
  <si>
    <t>Hasslö 8</t>
  </si>
  <si>
    <t>Hjortsberga 46:1</t>
  </si>
  <si>
    <t>Hjortsberga 85:1</t>
  </si>
  <si>
    <t>Hjortsberga 92:1</t>
  </si>
  <si>
    <t>Hällaryd 261</t>
  </si>
  <si>
    <t>Hällaryd 262</t>
  </si>
  <si>
    <t>Hällaryd 263</t>
  </si>
  <si>
    <t>Hällaryd 92:1</t>
  </si>
  <si>
    <t>Jämjö 102:1</t>
  </si>
  <si>
    <t>Kristianopel 205:1</t>
  </si>
  <si>
    <t>Kristianopel 243:1</t>
  </si>
  <si>
    <t>Kristianopel 3:1</t>
  </si>
  <si>
    <t>Kyrkhult 143:1</t>
  </si>
  <si>
    <t>Kyrkhult 33:1</t>
  </si>
  <si>
    <t>Kyrkhult 46:1</t>
  </si>
  <si>
    <t>Kyrkhult 96:1</t>
  </si>
  <si>
    <t>Kyrkhult 97:1</t>
  </si>
  <si>
    <t>Listerby 111:1</t>
  </si>
  <si>
    <t>Listerby 113:1</t>
  </si>
  <si>
    <t>Lösen 101:1</t>
  </si>
  <si>
    <t>Lösen 122</t>
  </si>
  <si>
    <t>Lösen 3:1</t>
  </si>
  <si>
    <t>Lösen 38:1</t>
  </si>
  <si>
    <t>Lösen 39:1</t>
  </si>
  <si>
    <t>Lösen 49:1</t>
  </si>
  <si>
    <t>Lösen 51:1</t>
  </si>
  <si>
    <t>Lösen 52:1</t>
  </si>
  <si>
    <t>Lösen 53:1</t>
  </si>
  <si>
    <t>Lösen 54:1</t>
  </si>
  <si>
    <t>Lösen 55:1</t>
  </si>
  <si>
    <t>Lösen 65:1</t>
  </si>
  <si>
    <t>Lösen 66:1</t>
  </si>
  <si>
    <t>Mjällby 9:2</t>
  </si>
  <si>
    <t>Mörrum 124:1</t>
  </si>
  <si>
    <t>Mörrum 242</t>
  </si>
  <si>
    <t>Ramdala 103:1</t>
  </si>
  <si>
    <t>Ramdala 130:1</t>
  </si>
  <si>
    <t>Ramdala 280</t>
  </si>
  <si>
    <t>Ringamåla 36:1</t>
  </si>
  <si>
    <t>Ronneby 167:1</t>
  </si>
  <si>
    <t>Ronneby 168:1</t>
  </si>
  <si>
    <t>Ronneby 173:1</t>
  </si>
  <si>
    <t>Rödeby 33:1</t>
  </si>
  <si>
    <t>Sillhövda 8:1</t>
  </si>
  <si>
    <t>Sturkö 18:1</t>
  </si>
  <si>
    <t>Sturkö 19:1</t>
  </si>
  <si>
    <t>Sturkö 24:1</t>
  </si>
  <si>
    <t>Sölvesborg 38:1</t>
  </si>
  <si>
    <t>Sölvesborg 76</t>
  </si>
  <si>
    <t>Sölvesborg 77</t>
  </si>
  <si>
    <t>T03</t>
  </si>
  <si>
    <t>Tjurkö 14</t>
  </si>
  <si>
    <t>Torhamn 108</t>
  </si>
  <si>
    <t>Torhamn 14:1</t>
  </si>
  <si>
    <t>Tving 24:1</t>
  </si>
  <si>
    <t>Ysane 28:1</t>
  </si>
  <si>
    <t>Ysane 48</t>
  </si>
  <si>
    <t>Ysane 50</t>
  </si>
  <si>
    <t>Ysane 53</t>
  </si>
  <si>
    <t>Ysane 60</t>
  </si>
  <si>
    <t>Ysane 61</t>
  </si>
  <si>
    <t>Ysane 62</t>
  </si>
  <si>
    <t>Ysane 64</t>
  </si>
  <si>
    <t>Ysane 65</t>
  </si>
  <si>
    <t>Åryd 73:1</t>
  </si>
  <si>
    <t>Aspeboda 154:1</t>
  </si>
  <si>
    <t>Aspeboda 163:1</t>
  </si>
  <si>
    <t>Aspeboda 65:1</t>
  </si>
  <si>
    <t>Aspeboda 66:1</t>
  </si>
  <si>
    <t>Bjursås 113:1</t>
  </si>
  <si>
    <t>Bjursås 116:1</t>
  </si>
  <si>
    <t>Bjursås 134:1</t>
  </si>
  <si>
    <t>Bjursås 136:1</t>
  </si>
  <si>
    <t>Bjursås 137:1</t>
  </si>
  <si>
    <t>Bjursås 2:1</t>
  </si>
  <si>
    <t>Boda 31:1</t>
  </si>
  <si>
    <t>Boda 4:1</t>
  </si>
  <si>
    <t>Borlänge 211:1</t>
  </si>
  <si>
    <t>Borlänge 221:1</t>
  </si>
  <si>
    <t>Borlänge 222:1</t>
  </si>
  <si>
    <t>Borlänge 249</t>
  </si>
  <si>
    <t>Borlänge 251</t>
  </si>
  <si>
    <t>By 155:1</t>
  </si>
  <si>
    <t>By 173:1</t>
  </si>
  <si>
    <t>By 29:1</t>
  </si>
  <si>
    <t>By 306:1</t>
  </si>
  <si>
    <t>By 306:1(1)</t>
  </si>
  <si>
    <t>By 306:1(2)</t>
  </si>
  <si>
    <t>By 306:1(3)</t>
  </si>
  <si>
    <t>By 393:1</t>
  </si>
  <si>
    <t>By 394:1</t>
  </si>
  <si>
    <t>By 95:1</t>
  </si>
  <si>
    <t>By 96:1</t>
  </si>
  <si>
    <t>Enviken 187:1</t>
  </si>
  <si>
    <t>Enviken 58:1</t>
  </si>
  <si>
    <t>Enviken 59:1</t>
  </si>
  <si>
    <t>Enviken 60:1</t>
  </si>
  <si>
    <t>Enviken 64:1</t>
  </si>
  <si>
    <t>Enviken 66:1</t>
  </si>
  <si>
    <t>Enviken 67:1</t>
  </si>
  <si>
    <t>Enviken 74:1</t>
  </si>
  <si>
    <t>Falun 104:1</t>
  </si>
  <si>
    <t>Falun 33:1</t>
  </si>
  <si>
    <t>Falun 34:1</t>
  </si>
  <si>
    <t>Falun 37:1</t>
  </si>
  <si>
    <t>Falun 47:1</t>
  </si>
  <si>
    <t>Falun 48:1</t>
  </si>
  <si>
    <t>Falun 49:1</t>
  </si>
  <si>
    <t>Falun 52:1</t>
  </si>
  <si>
    <t>Falun 62:1</t>
  </si>
  <si>
    <t>Falun 63:1</t>
  </si>
  <si>
    <t>Falun 73:1</t>
  </si>
  <si>
    <t>Falun 89:2</t>
  </si>
  <si>
    <t>Falun 93:1</t>
  </si>
  <si>
    <t>Floda 257</t>
  </si>
  <si>
    <t>Floda 259</t>
  </si>
  <si>
    <t>Floda 262</t>
  </si>
  <si>
    <t>Floda 72:1</t>
  </si>
  <si>
    <t>Folkärna 360:1</t>
  </si>
  <si>
    <t>Gagnef 344:1</t>
  </si>
  <si>
    <t>Gagnef 37:1</t>
  </si>
  <si>
    <t>Gagnef 376:1</t>
  </si>
  <si>
    <t>Gagnef 377:1</t>
  </si>
  <si>
    <t>Garpenberg 22:1</t>
  </si>
  <si>
    <t>Garpenberg 254:1</t>
  </si>
  <si>
    <t>Garpenberg 281:2</t>
  </si>
  <si>
    <t>Garpenberg 333:1</t>
  </si>
  <si>
    <t>Garpenberg 52:1</t>
  </si>
  <si>
    <t>Grangärde 195:1</t>
  </si>
  <si>
    <t>Grangärde 34:1</t>
  </si>
  <si>
    <t>Grangärde 435:1</t>
  </si>
  <si>
    <t>Gustafs 43:1</t>
  </si>
  <si>
    <t>Hedemora 131:1</t>
  </si>
  <si>
    <t>Hedemora 137:1</t>
  </si>
  <si>
    <t>Hedemora 14:1</t>
  </si>
  <si>
    <t>Hedemora 192:1</t>
  </si>
  <si>
    <t>Hedemora 441:1</t>
  </si>
  <si>
    <t>Hedemora 520:1</t>
  </si>
  <si>
    <t>Hedemora 521:1</t>
  </si>
  <si>
    <t>Husby 125:1</t>
  </si>
  <si>
    <t>Husby 149:1</t>
  </si>
  <si>
    <t>Husby 198:1</t>
  </si>
  <si>
    <t>Husby 374:1</t>
  </si>
  <si>
    <t>Husby 375:1</t>
  </si>
  <si>
    <t>Husby 499:1</t>
  </si>
  <si>
    <t>Husby 500:1</t>
  </si>
  <si>
    <t>Husby 504:1</t>
  </si>
  <si>
    <t>Husby 505:1</t>
  </si>
  <si>
    <t>Husby 506:1</t>
  </si>
  <si>
    <t>Husby 507:1</t>
  </si>
  <si>
    <t>Husby 508:1</t>
  </si>
  <si>
    <t>Husby 509:1</t>
  </si>
  <si>
    <t>Husby 510:1</t>
  </si>
  <si>
    <t>Husby 511:1</t>
  </si>
  <si>
    <t>Husby 512:1</t>
  </si>
  <si>
    <t>Husby 54:1</t>
  </si>
  <si>
    <t>Idre 1:1</t>
  </si>
  <si>
    <t>Järna 35:1</t>
  </si>
  <si>
    <t>Leksand 118:1</t>
  </si>
  <si>
    <t>Leksand 119:1</t>
  </si>
  <si>
    <t>Leksand 188:1</t>
  </si>
  <si>
    <t>Leksand 363:1</t>
  </si>
  <si>
    <t>Leksand 364:1</t>
  </si>
  <si>
    <t>Leksand 378:1</t>
  </si>
  <si>
    <t>Leksand 413:1</t>
  </si>
  <si>
    <t>Leksand 453:1</t>
  </si>
  <si>
    <t>Leksand 456:1</t>
  </si>
  <si>
    <t>Leksand 461:1</t>
  </si>
  <si>
    <t>Leksand 727:1</t>
  </si>
  <si>
    <t>Leksand 841:2</t>
  </si>
  <si>
    <t>Leksand 888:1</t>
  </si>
  <si>
    <t>Leksand 977:1</t>
  </si>
  <si>
    <t>Leksand 978:1</t>
  </si>
  <si>
    <t>Leksand 986:1</t>
  </si>
  <si>
    <t>Leksand 997:1</t>
  </si>
  <si>
    <t>Ludvika 243:1</t>
  </si>
  <si>
    <t>Ludvika 252:1</t>
  </si>
  <si>
    <t>Ludvika 252:1(1)</t>
  </si>
  <si>
    <t>Ludvika 252:1(2)</t>
  </si>
  <si>
    <t>Ludvika 28:1</t>
  </si>
  <si>
    <t>Ludvika 29:1</t>
  </si>
  <si>
    <t>Ludvika 390:1</t>
  </si>
  <si>
    <t>Ludvika 4:1</t>
  </si>
  <si>
    <t>Malingsbo 8:1</t>
  </si>
  <si>
    <t>Malung 326:1</t>
  </si>
  <si>
    <t>Mora 227:2</t>
  </si>
  <si>
    <t>Mora 227:3</t>
  </si>
  <si>
    <t>Mora 228:1</t>
  </si>
  <si>
    <t>Mora 306:1</t>
  </si>
  <si>
    <t>Mora 307:1</t>
  </si>
  <si>
    <t>Mora 465:1</t>
  </si>
  <si>
    <t>Mora 465:2</t>
  </si>
  <si>
    <t>Mora 465:3</t>
  </si>
  <si>
    <t>Mora 465:4</t>
  </si>
  <si>
    <t>Mora 490:1</t>
  </si>
  <si>
    <t>Mora 517:1</t>
  </si>
  <si>
    <t>Mora 93:1</t>
  </si>
  <si>
    <t>Norrbärke 393:1</t>
  </si>
  <si>
    <t>Norrbärke 396:1</t>
  </si>
  <si>
    <t>Nås 146:1</t>
  </si>
  <si>
    <t>Ore 187:1</t>
  </si>
  <si>
    <t>Ore 210:1</t>
  </si>
  <si>
    <t>Ore 217:1</t>
  </si>
  <si>
    <t>Orsa 303:1</t>
  </si>
  <si>
    <t>Rättvik 100:1</t>
  </si>
  <si>
    <t>Rättvik 120:1</t>
  </si>
  <si>
    <t>Rättvik 368:1</t>
  </si>
  <si>
    <t>Rättvik 369:1</t>
  </si>
  <si>
    <t>Rättvik 53:1</t>
  </si>
  <si>
    <t>Rättvik 97:1</t>
  </si>
  <si>
    <t>Rättvik 99:1</t>
  </si>
  <si>
    <t>Siljansnäs 10:1</t>
  </si>
  <si>
    <t>Siljansnäs 11:1</t>
  </si>
  <si>
    <t>Siljansnäs 12:1</t>
  </si>
  <si>
    <t>Siljansnäs 13:1</t>
  </si>
  <si>
    <t>Siljansnäs 17:1</t>
  </si>
  <si>
    <t>Siljansnäs 18:1</t>
  </si>
  <si>
    <t>Siljansnäs 184:1</t>
  </si>
  <si>
    <t>Siljansnäs 185:1</t>
  </si>
  <si>
    <t>Siljansnäs 25:1</t>
  </si>
  <si>
    <t>Siljansnäs 26:1</t>
  </si>
  <si>
    <t>Siljansnäs 70:1</t>
  </si>
  <si>
    <t>Siljansnäs 76:1</t>
  </si>
  <si>
    <t>Siljansnäs 8:1</t>
  </si>
  <si>
    <t>Siljansnäs 83:1</t>
  </si>
  <si>
    <t>Siljansnäs 9:1</t>
  </si>
  <si>
    <t>Silvberg 37:1</t>
  </si>
  <si>
    <t>Silvberg 44:1</t>
  </si>
  <si>
    <t>Silvberg 49:1</t>
  </si>
  <si>
    <t>Silvberg 51:1</t>
  </si>
  <si>
    <t>Silvberg 54:1</t>
  </si>
  <si>
    <t>Silvberg 55:1</t>
  </si>
  <si>
    <t>Silvberg 85:1</t>
  </si>
  <si>
    <t>Stora Kopparberg 100:1</t>
  </si>
  <si>
    <t>Stora Kopparberg 181:1</t>
  </si>
  <si>
    <t>Stora Kopparberg 182:1</t>
  </si>
  <si>
    <t>Stora Kopparberg 183:1</t>
  </si>
  <si>
    <t>Stora Kopparberg 211:1</t>
  </si>
  <si>
    <t>Stora Kopparberg 443:1</t>
  </si>
  <si>
    <t>Stora Kopparberg 444:1</t>
  </si>
  <si>
    <t>Stora Kopparberg 445:1</t>
  </si>
  <si>
    <t>Stora Kopparberg 446:1</t>
  </si>
  <si>
    <t>Stora Kopparberg 447:1</t>
  </si>
  <si>
    <t>Stora Kopparberg 448:1</t>
  </si>
  <si>
    <t>Stora Kopparberg 449:1</t>
  </si>
  <si>
    <t>Stora Kopparberg 450:1</t>
  </si>
  <si>
    <t>Stora Kopparberg 455:1</t>
  </si>
  <si>
    <t>Stora Kopparberg 74:1</t>
  </si>
  <si>
    <t>Stora Kopparberg 98:1</t>
  </si>
  <si>
    <t>Stora Kopparberg 99:1</t>
  </si>
  <si>
    <t>Stora Skedvi 113:1</t>
  </si>
  <si>
    <t>Stora Skedvi 119:1</t>
  </si>
  <si>
    <t>Stora Skedvi 129:1</t>
  </si>
  <si>
    <t>Stora Skedvi 132:1</t>
  </si>
  <si>
    <t>Stora Skedvi 134:1</t>
  </si>
  <si>
    <t>Stora Skedvi 136:1</t>
  </si>
  <si>
    <t>Stora Skedvi 140:1</t>
  </si>
  <si>
    <t>Stora Skedvi 161:1</t>
  </si>
  <si>
    <t>Stora Skedvi 201:1</t>
  </si>
  <si>
    <t>Stora Skedvi 457:1</t>
  </si>
  <si>
    <t>Stora Skedvi 53:1</t>
  </si>
  <si>
    <t>Stora Tuna 131:1</t>
  </si>
  <si>
    <t>Stora Tuna 267:1</t>
  </si>
  <si>
    <t>Stora Tuna 268:1</t>
  </si>
  <si>
    <t>Stora Tuna 345:1</t>
  </si>
  <si>
    <t>Stora Tuna 546:1</t>
  </si>
  <si>
    <t>Stora Tuna 631:1</t>
  </si>
  <si>
    <t>Stora Tuna 650:1</t>
  </si>
  <si>
    <t>Stora Tuna 757:1</t>
  </si>
  <si>
    <t>Stora Tuna 780:1</t>
  </si>
  <si>
    <t>Stora Tuna 812:1</t>
  </si>
  <si>
    <t>Sundborn 17:2</t>
  </si>
  <si>
    <t>Sundborn 17:3</t>
  </si>
  <si>
    <t>Sundborn 238:2</t>
  </si>
  <si>
    <t>Sundborn 243:2</t>
  </si>
  <si>
    <t>Sundborn 243:3</t>
  </si>
  <si>
    <t>Sundborn 52:1</t>
  </si>
  <si>
    <t>Sundborn 93:1</t>
  </si>
  <si>
    <t>Sundborn 94:1</t>
  </si>
  <si>
    <t>Sundborn 95:1</t>
  </si>
  <si>
    <t>Svärdsjö 34:1</t>
  </si>
  <si>
    <t>Svärdsjö 517</t>
  </si>
  <si>
    <t>Svärdsjö 80:1</t>
  </si>
  <si>
    <t>Svärdsjö 89:1</t>
  </si>
  <si>
    <t>Svärdsjö 90:1</t>
  </si>
  <si>
    <t>Svärdsjö 91:1</t>
  </si>
  <si>
    <t>Svärdsjö 92:1</t>
  </si>
  <si>
    <t>Säfsnäs 100:1</t>
  </si>
  <si>
    <t>Säfsnäs 95:1</t>
  </si>
  <si>
    <t>Säfsnäs 97:1</t>
  </si>
  <si>
    <t>Säfsnäs 98:1</t>
  </si>
  <si>
    <t>Säfsnäs 99:1</t>
  </si>
  <si>
    <t>Särna 179:2</t>
  </si>
  <si>
    <t>Särna 179:3</t>
  </si>
  <si>
    <t>Särna 189:1</t>
  </si>
  <si>
    <t>Särna 190:1</t>
  </si>
  <si>
    <t>Särna 191:1</t>
  </si>
  <si>
    <t>Särna 191:2</t>
  </si>
  <si>
    <t>Särna 192:1</t>
  </si>
  <si>
    <t>Särna 28:1</t>
  </si>
  <si>
    <t>Särna 3:1</t>
  </si>
  <si>
    <t>Säter 234:1</t>
  </si>
  <si>
    <t>Söderbärke 312:1</t>
  </si>
  <si>
    <t>Söderbärke 325:1</t>
  </si>
  <si>
    <t>Torsång 219:1</t>
  </si>
  <si>
    <t>Torsång 58:1</t>
  </si>
  <si>
    <t>Torsång 93:1</t>
  </si>
  <si>
    <t>Torsång 94:1</t>
  </si>
  <si>
    <t>Torsång 95:1</t>
  </si>
  <si>
    <t>Torsång 97:1</t>
  </si>
  <si>
    <t>Transtrand 179:1</t>
  </si>
  <si>
    <t>Transtrand 190:1</t>
  </si>
  <si>
    <t>Transtrand 191:1</t>
  </si>
  <si>
    <t>Transtrand 192:1</t>
  </si>
  <si>
    <t>Transtrand 193:1</t>
  </si>
  <si>
    <t>Vika 319:1</t>
  </si>
  <si>
    <t>Vika 336</t>
  </si>
  <si>
    <t>Vika 358</t>
  </si>
  <si>
    <t>Vika 50:1</t>
  </si>
  <si>
    <t>Vika 79:1</t>
  </si>
  <si>
    <t>Vika 80:1</t>
  </si>
  <si>
    <t>Vika 98:2</t>
  </si>
  <si>
    <t>Vika 98:2(1)</t>
  </si>
  <si>
    <t>Våmhus 53:1</t>
  </si>
  <si>
    <t>Vänjan 20:1</t>
  </si>
  <si>
    <t>Ål 25:1</t>
  </si>
  <si>
    <t>Ål 270:1</t>
  </si>
  <si>
    <t>Ål 279:1</t>
  </si>
  <si>
    <t>Ål 292:1</t>
  </si>
  <si>
    <t>Älvdalen 1:1</t>
  </si>
  <si>
    <t>Älvdalen 211:1</t>
  </si>
  <si>
    <t>Älvdalen 353:1</t>
  </si>
  <si>
    <t>Älvdalen 356:1</t>
  </si>
  <si>
    <t>Älvdalen 366:1</t>
  </si>
  <si>
    <t>Älvdalen 483:1</t>
  </si>
  <si>
    <t>73:593</t>
  </si>
  <si>
    <t>73:656</t>
  </si>
  <si>
    <t>73:696</t>
  </si>
  <si>
    <t>73:796</t>
  </si>
  <si>
    <t>73:802</t>
  </si>
  <si>
    <t>A FÖR 7965</t>
  </si>
  <si>
    <t>Ala 22:1</t>
  </si>
  <si>
    <t>Ala 48:1</t>
  </si>
  <si>
    <t>Ala 52:1</t>
  </si>
  <si>
    <t>Ala 98:1</t>
  </si>
  <si>
    <t>Ala 98:3</t>
  </si>
  <si>
    <t>Ala 98:4</t>
  </si>
  <si>
    <t>Ala 98:5</t>
  </si>
  <si>
    <t>Ala 98:6</t>
  </si>
  <si>
    <t>Alskog 139:1</t>
  </si>
  <si>
    <t>Alskog 250:1</t>
  </si>
  <si>
    <t>Alskog 265:1</t>
  </si>
  <si>
    <t>Alva 10:1</t>
  </si>
  <si>
    <t>Alva 11:1</t>
  </si>
  <si>
    <t>Alva 12:1</t>
  </si>
  <si>
    <t>Alva 138:1</t>
  </si>
  <si>
    <t>Alva 139:1</t>
  </si>
  <si>
    <t>Alva 14:1</t>
  </si>
  <si>
    <t>Alva 15:1</t>
  </si>
  <si>
    <t>Alva 16:1</t>
  </si>
  <si>
    <t>Alva 2:1</t>
  </si>
  <si>
    <t>Alva 42:1</t>
  </si>
  <si>
    <t>Alva 5:1</t>
  </si>
  <si>
    <t>Alva 7:1</t>
  </si>
  <si>
    <t>Alva 8:1</t>
  </si>
  <si>
    <t>Alva 9:1</t>
  </si>
  <si>
    <t>Alva 99:1</t>
  </si>
  <si>
    <t>Anga 1:1</t>
  </si>
  <si>
    <t>Anga 20:1</t>
  </si>
  <si>
    <t>Anga 210:1</t>
  </si>
  <si>
    <t>Anga 212:1</t>
  </si>
  <si>
    <t>Anga 26:1</t>
  </si>
  <si>
    <t>Anga 78:2</t>
  </si>
  <si>
    <t>Atlingbo 12:1</t>
  </si>
  <si>
    <t>Atlingbo 14:1</t>
  </si>
  <si>
    <t>Atlingbo 15:1</t>
  </si>
  <si>
    <t>Atlingbo 18:1</t>
  </si>
  <si>
    <t>Atlingbo 19:1</t>
  </si>
  <si>
    <t>Atlingbo 24:1</t>
  </si>
  <si>
    <t>Atlingbo 31:1</t>
  </si>
  <si>
    <t>Atlingbo 32:1</t>
  </si>
  <si>
    <t>Atlingbo 33:1</t>
  </si>
  <si>
    <t>Atlingbo 39:1</t>
  </si>
  <si>
    <t>Atlingbo 40:1</t>
  </si>
  <si>
    <t>Björke 43:1</t>
  </si>
  <si>
    <t>Boge 105:1</t>
  </si>
  <si>
    <t>Boge 134:1</t>
  </si>
  <si>
    <t>Boge 31:1</t>
  </si>
  <si>
    <t>Boge 34:1</t>
  </si>
  <si>
    <t>Boge 35:1</t>
  </si>
  <si>
    <t>Boge 36:1</t>
  </si>
  <si>
    <t>Boge 46:1</t>
  </si>
  <si>
    <t>Boge 47:1</t>
  </si>
  <si>
    <t>Boge 52:1</t>
  </si>
  <si>
    <t>Boge 54:1</t>
  </si>
  <si>
    <t>Bro 28:1</t>
  </si>
  <si>
    <t>Bro 61:1</t>
  </si>
  <si>
    <t>Bro 68:1</t>
  </si>
  <si>
    <t>Bro 69:1</t>
  </si>
  <si>
    <t>Bunge 24:1</t>
  </si>
  <si>
    <t>Bunge 25:1</t>
  </si>
  <si>
    <t>Bunge 32:1</t>
  </si>
  <si>
    <t>Burs 16:1</t>
  </si>
  <si>
    <t>Burs 17:1</t>
  </si>
  <si>
    <t>Burs 179:1(4)</t>
  </si>
  <si>
    <t>Burs 18:1</t>
  </si>
  <si>
    <t>Burs 19:1</t>
  </si>
  <si>
    <t>Burs 2:1</t>
  </si>
  <si>
    <t>Burs 20:1</t>
  </si>
  <si>
    <t>Burs 29:1</t>
  </si>
  <si>
    <t>Burs 42:1</t>
  </si>
  <si>
    <t>Burs 69:1</t>
  </si>
  <si>
    <t>Buttle 115:1</t>
  </si>
  <si>
    <t>Buttle 245:1</t>
  </si>
  <si>
    <t>Buttle 248:1</t>
  </si>
  <si>
    <t>Buttle 37:2</t>
  </si>
  <si>
    <t>Buttle 37:3</t>
  </si>
  <si>
    <t>Bäl 106:1</t>
  </si>
  <si>
    <t>Bäl 118:1</t>
  </si>
  <si>
    <t>Bäl 55:1</t>
  </si>
  <si>
    <t>Bäl 56:1</t>
  </si>
  <si>
    <t>Bäl 57:1</t>
  </si>
  <si>
    <t>Eke 108:1</t>
  </si>
  <si>
    <t>Eke 109:1</t>
  </si>
  <si>
    <t>Eke 12:1</t>
  </si>
  <si>
    <t>Eke 13:1</t>
  </si>
  <si>
    <t>Eke 14:1</t>
  </si>
  <si>
    <t>Eke 149:1</t>
  </si>
  <si>
    <t>Eke 158:1</t>
  </si>
  <si>
    <t>Eke 17:1</t>
  </si>
  <si>
    <t>Eke 18:1</t>
  </si>
  <si>
    <t>Eke 19:1</t>
  </si>
  <si>
    <t>Eke 21:1</t>
  </si>
  <si>
    <t>Eke 23:1</t>
  </si>
  <si>
    <t>Eke 24:1</t>
  </si>
  <si>
    <t>Eke 25:1</t>
  </si>
  <si>
    <t>Eke 26:1</t>
  </si>
  <si>
    <t>Eke 32:1</t>
  </si>
  <si>
    <t>Eke 34:1</t>
  </si>
  <si>
    <t>Eke 40:1</t>
  </si>
  <si>
    <t>Eke 46:1</t>
  </si>
  <si>
    <t>Ekeby 17:2</t>
  </si>
  <si>
    <t>Ekeby 17:3</t>
  </si>
  <si>
    <t>Ekeby 17:5</t>
  </si>
  <si>
    <t>Ekeby 6:1</t>
  </si>
  <si>
    <t>Eksta 110:2</t>
  </si>
  <si>
    <t>Eksta 172:2</t>
  </si>
  <si>
    <t>Eksta 172:3</t>
  </si>
  <si>
    <t>Eksta 254:1</t>
  </si>
  <si>
    <t>Endre 10:1</t>
  </si>
  <si>
    <t>Endre 101:1</t>
  </si>
  <si>
    <t>Eskelhem 115:1</t>
  </si>
  <si>
    <t>Eskelhem 116:1</t>
  </si>
  <si>
    <t>Eskelhem 117:1</t>
  </si>
  <si>
    <t>Eskelhem 42:1</t>
  </si>
  <si>
    <t>Eskelhem 49:1</t>
  </si>
  <si>
    <t>Eskelhem 51:1</t>
  </si>
  <si>
    <t>Etelhem 139:1</t>
  </si>
  <si>
    <t>Etelhem 145:1</t>
  </si>
  <si>
    <t>Etelhem 146:1</t>
  </si>
  <si>
    <t>Etelhem 147:1</t>
  </si>
  <si>
    <t>Etelhem 148:1</t>
  </si>
  <si>
    <t>Etelhem 149:1</t>
  </si>
  <si>
    <t>Etelhem 74:1</t>
  </si>
  <si>
    <t>Etelhem 75:1</t>
  </si>
  <si>
    <t>Fardhem 67:1</t>
  </si>
  <si>
    <t>Fardhem 9:1</t>
  </si>
  <si>
    <t>Fide 54:1</t>
  </si>
  <si>
    <t>Fole 165:1(1)</t>
  </si>
  <si>
    <t>Fole 43:1</t>
  </si>
  <si>
    <t>Fole 69:1</t>
  </si>
  <si>
    <t>Fole 78:1</t>
  </si>
  <si>
    <t>Fole 85:2</t>
  </si>
  <si>
    <t>Fole 85:3</t>
  </si>
  <si>
    <t>Fole 99:1</t>
  </si>
  <si>
    <t>Follingbo 26:1</t>
  </si>
  <si>
    <t>Follingbo 27:1</t>
  </si>
  <si>
    <t>Follingbo 32:1</t>
  </si>
  <si>
    <t>Follingbo 38:1</t>
  </si>
  <si>
    <t>Follingbo 41:1</t>
  </si>
  <si>
    <t>Follingbo 89:1</t>
  </si>
  <si>
    <t>Follingbo 90:1</t>
  </si>
  <si>
    <t>Follingbo 91:1</t>
  </si>
  <si>
    <t>Follingbo 92:1</t>
  </si>
  <si>
    <t>Fröjel 184:1</t>
  </si>
  <si>
    <t>Fröjel 189:1</t>
  </si>
  <si>
    <t>Fröjel 190:1</t>
  </si>
  <si>
    <t>Fårö 40:2</t>
  </si>
  <si>
    <t>Fårö 52:3</t>
  </si>
  <si>
    <t>Fårö 52:3(1)</t>
  </si>
  <si>
    <t>Gammelgarn 11:1</t>
  </si>
  <si>
    <t>Gammelgarn 134:2</t>
  </si>
  <si>
    <t>Gammelgarn 134:3</t>
  </si>
  <si>
    <t>Gammelgarn 166:1</t>
  </si>
  <si>
    <t>Gammelgarn 167:1</t>
  </si>
  <si>
    <t>Gammelgarn 168:1</t>
  </si>
  <si>
    <t>Gammelgarn 26:1</t>
  </si>
  <si>
    <t>Gammelgarn 34:1</t>
  </si>
  <si>
    <t>Ganthem 30:1</t>
  </si>
  <si>
    <t>Ganthem 31:1</t>
  </si>
  <si>
    <t>Ganthem 32:1</t>
  </si>
  <si>
    <t>Ganthem 63:1</t>
  </si>
  <si>
    <t>Ganthem 73:1</t>
  </si>
  <si>
    <t>Gerum 66:1</t>
  </si>
  <si>
    <t>Gothem 10:1</t>
  </si>
  <si>
    <t>Gothem 103:1</t>
  </si>
  <si>
    <t>Gothem 107:1</t>
  </si>
  <si>
    <t>Gothem 136:1</t>
  </si>
  <si>
    <t>Gothem 137:1</t>
  </si>
  <si>
    <t>Gothem 140:1</t>
  </si>
  <si>
    <t>Gothem 16:1</t>
  </si>
  <si>
    <t>Gothem 18:1</t>
  </si>
  <si>
    <t>Gothem 19:1</t>
  </si>
  <si>
    <t>Gothem 22:1</t>
  </si>
  <si>
    <t>Gothem 4:1</t>
  </si>
  <si>
    <t>Gothem 42:1</t>
  </si>
  <si>
    <t>Gothem 45:1</t>
  </si>
  <si>
    <t>Gothem 71:1</t>
  </si>
  <si>
    <t>Gothem 86:1</t>
  </si>
  <si>
    <t>Grötlingbo 187:1</t>
  </si>
  <si>
    <t>Grötlingbo 187:3</t>
  </si>
  <si>
    <t>Grötlingbo 245:3</t>
  </si>
  <si>
    <t>Grötlingbo 255:1</t>
  </si>
  <si>
    <t>Grötlingbo 30:1</t>
  </si>
  <si>
    <t>Grötlingbo 57:1</t>
  </si>
  <si>
    <t>Grötlingbo 8:1</t>
  </si>
  <si>
    <t>Guldrupe 12:1</t>
  </si>
  <si>
    <t>Guldrupe 13:1</t>
  </si>
  <si>
    <t>Guldrupe 15:1</t>
  </si>
  <si>
    <t>Guldrupe 22:1</t>
  </si>
  <si>
    <t>Guldrupe 24:1</t>
  </si>
  <si>
    <t>Guldrupe 25:1</t>
  </si>
  <si>
    <t>Guldrupe 26:1</t>
  </si>
  <si>
    <t>Guldrupe 27:1</t>
  </si>
  <si>
    <t>Guldrupe 29:1</t>
  </si>
  <si>
    <t>Guldrupe 33:1</t>
  </si>
  <si>
    <t>Guldrupe 34:1</t>
  </si>
  <si>
    <t>Guldrupe 35:1</t>
  </si>
  <si>
    <t>Guldrupe 41:1</t>
  </si>
  <si>
    <t>Guldrupe 42:1</t>
  </si>
  <si>
    <t>Guldrupe 43:1</t>
  </si>
  <si>
    <t>Guldrupe 45:1</t>
  </si>
  <si>
    <t>Guldrupe 46:1</t>
  </si>
  <si>
    <t>Guldrupe 5:1</t>
  </si>
  <si>
    <t>Guldrupe 55:1</t>
  </si>
  <si>
    <t>Guldrupe 56:1</t>
  </si>
  <si>
    <t>Hablingbo 159:1</t>
  </si>
  <si>
    <t>Hablingbo 160:1</t>
  </si>
  <si>
    <t>Hall 10:1</t>
  </si>
  <si>
    <t>Hall 15:1</t>
  </si>
  <si>
    <t>Hall 16:1</t>
  </si>
  <si>
    <t>Hall 53:1</t>
  </si>
  <si>
    <t>Hall 8:1</t>
  </si>
  <si>
    <t>Hall 9:1</t>
  </si>
  <si>
    <t>Halla 12:1</t>
  </si>
  <si>
    <t>Halla 16:1</t>
  </si>
  <si>
    <t>Halla 2:1</t>
  </si>
  <si>
    <t>Halla 27:1</t>
  </si>
  <si>
    <t>Halla 28:1</t>
  </si>
  <si>
    <t>Halla 29:1</t>
  </si>
  <si>
    <t>Halla 3:1</t>
  </si>
  <si>
    <t>Halla 31:1</t>
  </si>
  <si>
    <t>Halla 32:1</t>
  </si>
  <si>
    <t>Halla 33:1</t>
  </si>
  <si>
    <t>Halla 4:1</t>
  </si>
  <si>
    <t>Hamra 5:1</t>
  </si>
  <si>
    <t>Hamra 61:1</t>
  </si>
  <si>
    <t>Hangvar 104:1</t>
  </si>
  <si>
    <t>Hangvar 17:1(2)</t>
  </si>
  <si>
    <t>Hangvar 18:1</t>
  </si>
  <si>
    <t>Hangvar 31:1</t>
  </si>
  <si>
    <t>Hangvar 32:1</t>
  </si>
  <si>
    <t>Hangvar 33:1</t>
  </si>
  <si>
    <t>Hangvar 36:10</t>
  </si>
  <si>
    <t>Hangvar 36:11</t>
  </si>
  <si>
    <t>Hangvar 36:2</t>
  </si>
  <si>
    <t>Hangvar 36:3</t>
  </si>
  <si>
    <t>Hangvar 36:4</t>
  </si>
  <si>
    <t>Hangvar 36:6</t>
  </si>
  <si>
    <t>Hangvar 36:7</t>
  </si>
  <si>
    <t>Hangvar 36:8</t>
  </si>
  <si>
    <t>Hangvar 36:9</t>
  </si>
  <si>
    <t>Hangvar 38:1</t>
  </si>
  <si>
    <t>Hangvar 45:1</t>
  </si>
  <si>
    <t>Hangvar 47:1</t>
  </si>
  <si>
    <t>Hangvar 74:1</t>
  </si>
  <si>
    <t>Hangvar 75:1</t>
  </si>
  <si>
    <t>Hangvar 77:1</t>
  </si>
  <si>
    <t>Hangvar 81:1</t>
  </si>
  <si>
    <t>Hangvar 85:1</t>
  </si>
  <si>
    <t>Hangvar 88:1</t>
  </si>
  <si>
    <t>Havdhem 102:1(1)</t>
  </si>
  <si>
    <t>Havdhem 102:1(2)</t>
  </si>
  <si>
    <t>Havdhem 158:1</t>
  </si>
  <si>
    <t>Havdhem 167:1</t>
  </si>
  <si>
    <t>Havdhem 18:1</t>
  </si>
  <si>
    <t>Havdhem 27:1</t>
  </si>
  <si>
    <t>Havdhem 29:1</t>
  </si>
  <si>
    <t>Havdhem 30:1</t>
  </si>
  <si>
    <t>Havdhem 8:1</t>
  </si>
  <si>
    <t>Hejde 113:1</t>
  </si>
  <si>
    <t>Hejde 137:1</t>
  </si>
  <si>
    <t>Hejde 142:1</t>
  </si>
  <si>
    <t>Hejde 157:1</t>
  </si>
  <si>
    <t>Hejdeby 101:1</t>
  </si>
  <si>
    <t>Hejdeby 94:1</t>
  </si>
  <si>
    <t>Hejdeby 98:1</t>
  </si>
  <si>
    <t>Hejnum 222:1</t>
  </si>
  <si>
    <t>Hejnum 79:1</t>
  </si>
  <si>
    <t>Hejnum 81:1</t>
  </si>
  <si>
    <t>Hellvi 136:1</t>
  </si>
  <si>
    <t>Hellvi 18:1</t>
  </si>
  <si>
    <t>Hellvi 198:1</t>
  </si>
  <si>
    <t>Hellvi 201:1</t>
  </si>
  <si>
    <t>Hellvi 29:1</t>
  </si>
  <si>
    <t>Hellvi 30:1</t>
  </si>
  <si>
    <t>Hellvi 32:1</t>
  </si>
  <si>
    <t>Hellvi 36:1</t>
  </si>
  <si>
    <t>Hellvi 37:1</t>
  </si>
  <si>
    <t>Hellvi 42:1</t>
  </si>
  <si>
    <t>Hellvi 43:1</t>
  </si>
  <si>
    <t>Hellvi 45:1</t>
  </si>
  <si>
    <t>Hellvi 5:1</t>
  </si>
  <si>
    <t>Hellvi 52:1</t>
  </si>
  <si>
    <t>Hellvi 76:1</t>
  </si>
  <si>
    <t>Hellvi 84:1</t>
  </si>
  <si>
    <t>Hellvi 85:1</t>
  </si>
  <si>
    <t>Hellvi 87:1</t>
  </si>
  <si>
    <t>Hellvi 91:1</t>
  </si>
  <si>
    <t>Hörsne 37:1</t>
  </si>
  <si>
    <t>Hörsne 38:1</t>
  </si>
  <si>
    <t>Klinte 10:1</t>
  </si>
  <si>
    <t>Klinte 112:1</t>
  </si>
  <si>
    <t>Klinte 113:1</t>
  </si>
  <si>
    <t>Klinte 116:1</t>
  </si>
  <si>
    <t>Klinte 117:1</t>
  </si>
  <si>
    <t>Klinte 124:1</t>
  </si>
  <si>
    <t>Klinte 16:3</t>
  </si>
  <si>
    <t>Klinte 38:1</t>
  </si>
  <si>
    <t>Kräklingbo 279:1</t>
  </si>
  <si>
    <t>Kräklingbo 32:2</t>
  </si>
  <si>
    <t>Kräklingbo 32:3</t>
  </si>
  <si>
    <t>Källunge 18:1</t>
  </si>
  <si>
    <t>Lau 165:1</t>
  </si>
  <si>
    <t>Lau 166:1</t>
  </si>
  <si>
    <t>Lau 167:1</t>
  </si>
  <si>
    <t>Lau 173</t>
  </si>
  <si>
    <t>Lau 174</t>
  </si>
  <si>
    <t>Lau 175</t>
  </si>
  <si>
    <t>Lau 86:2</t>
  </si>
  <si>
    <t>Levide 7:1</t>
  </si>
  <si>
    <t>Linde 104:1</t>
  </si>
  <si>
    <t>Linde 105:1</t>
  </si>
  <si>
    <t>Linde 107:2</t>
  </si>
  <si>
    <t>Linde 108:1</t>
  </si>
  <si>
    <t>Linde 112</t>
  </si>
  <si>
    <t>Linde 4:3</t>
  </si>
  <si>
    <t>Linde 42:1</t>
  </si>
  <si>
    <t>Linde 43:1</t>
  </si>
  <si>
    <t>Linde 44:1</t>
  </si>
  <si>
    <t>Linde 45:1</t>
  </si>
  <si>
    <t>Linde 46:1</t>
  </si>
  <si>
    <t>Linde 47:1</t>
  </si>
  <si>
    <t>Linde 48:1</t>
  </si>
  <si>
    <t>Linde 49:1</t>
  </si>
  <si>
    <t>Linde 50:1</t>
  </si>
  <si>
    <t>Linde 51:1</t>
  </si>
  <si>
    <t>Linde 65:1</t>
  </si>
  <si>
    <t>Linde 89:1</t>
  </si>
  <si>
    <t>Linde 90:1</t>
  </si>
  <si>
    <t>Lojsta 103:2</t>
  </si>
  <si>
    <t>Lojsta 20:1</t>
  </si>
  <si>
    <t>Lojsta 90:1</t>
  </si>
  <si>
    <t>Lokrume 15:1</t>
  </si>
  <si>
    <t>Lokrume 16:1</t>
  </si>
  <si>
    <t>Lokrume 17:1</t>
  </si>
  <si>
    <t>Lokrume 18:1</t>
  </si>
  <si>
    <t>Lokrume 9:1</t>
  </si>
  <si>
    <t>Lummelunda 1:1</t>
  </si>
  <si>
    <t>Lummelunda 19:1</t>
  </si>
  <si>
    <t>Lummelunda 25:1</t>
  </si>
  <si>
    <t>Lummelunda 27:1</t>
  </si>
  <si>
    <t>Lummelunda 39:1</t>
  </si>
  <si>
    <t>Lummelunda 4:1</t>
  </si>
  <si>
    <t>Lummelunda 40:1</t>
  </si>
  <si>
    <t>Lummelunda 5:1</t>
  </si>
  <si>
    <t>Lummelunda 54:1</t>
  </si>
  <si>
    <t>Lummelunda 87:2</t>
  </si>
  <si>
    <t>Lummelunda 87:3</t>
  </si>
  <si>
    <t>Lye 108:1</t>
  </si>
  <si>
    <t>Lye 41:1</t>
  </si>
  <si>
    <t>Lärbro 105:1</t>
  </si>
  <si>
    <t>Lärbro 117:1</t>
  </si>
  <si>
    <t>Lärbro 118:1</t>
  </si>
  <si>
    <t>Lärbro 189:1</t>
  </si>
  <si>
    <t>Lärbro 31:1</t>
  </si>
  <si>
    <t>Lärbro 33:1</t>
  </si>
  <si>
    <t>Lärbro 481:1</t>
  </si>
  <si>
    <t>Lärbro 54:1</t>
  </si>
  <si>
    <t>Lärbro 586:1</t>
  </si>
  <si>
    <t>Lärbro 600:1</t>
  </si>
  <si>
    <t>Lärbro 601:1</t>
  </si>
  <si>
    <t>Lärbro 606:1</t>
  </si>
  <si>
    <t>Lärbro 84:1</t>
  </si>
  <si>
    <t>Martebo 4:1</t>
  </si>
  <si>
    <t>Martebo 5:1</t>
  </si>
  <si>
    <t>Mästerby 74:1</t>
  </si>
  <si>
    <t>Norrlanda 118:1</t>
  </si>
  <si>
    <t>Norrlanda 140:1</t>
  </si>
  <si>
    <t>Norrlanda 143:1</t>
  </si>
  <si>
    <t>Norrlanda 178:1</t>
  </si>
  <si>
    <t>Norrlanda 2:1</t>
  </si>
  <si>
    <t>Norrlanda 3:1</t>
  </si>
  <si>
    <t>Norrlanda 32:1</t>
  </si>
  <si>
    <t>Norrlanda 75:1</t>
  </si>
  <si>
    <t>Norrlanda 76:1</t>
  </si>
  <si>
    <t>Norrlanda 77:1</t>
  </si>
  <si>
    <t>Norrlanda 78:1</t>
  </si>
  <si>
    <t>När 85:1</t>
  </si>
  <si>
    <t>OKÄND:1103</t>
  </si>
  <si>
    <t>OKÄND:852</t>
  </si>
  <si>
    <t>OKÄND:905</t>
  </si>
  <si>
    <t>Othem 200:6</t>
  </si>
  <si>
    <t>Othem 200:7</t>
  </si>
  <si>
    <t>Othem 231:1</t>
  </si>
  <si>
    <t>Othem 39:1</t>
  </si>
  <si>
    <t>Othem 40:1</t>
  </si>
  <si>
    <t>Othem 41:1</t>
  </si>
  <si>
    <t>Othem 45:1</t>
  </si>
  <si>
    <t>Othem 57:1</t>
  </si>
  <si>
    <t>Othem 94:1</t>
  </si>
  <si>
    <t>Roma 37:1</t>
  </si>
  <si>
    <t>Roma 80:1</t>
  </si>
  <si>
    <t>Roma 81:1</t>
  </si>
  <si>
    <t>Roma 86:1</t>
  </si>
  <si>
    <t>Rone 22:1</t>
  </si>
  <si>
    <t>Rone 27:1</t>
  </si>
  <si>
    <t>Rone 45:1</t>
  </si>
  <si>
    <t>Rone 5:1</t>
  </si>
  <si>
    <t>Rone 51:1</t>
  </si>
  <si>
    <t>Rone 55:1</t>
  </si>
  <si>
    <t>Rute 22:1</t>
  </si>
  <si>
    <t>Rute 35:1</t>
  </si>
  <si>
    <t>Rute 36:1</t>
  </si>
  <si>
    <t>Rute 37:1</t>
  </si>
  <si>
    <t>Rute 39:1</t>
  </si>
  <si>
    <t>Rute 41:1</t>
  </si>
  <si>
    <t>Rute 54:1</t>
  </si>
  <si>
    <t>Rute 56:1</t>
  </si>
  <si>
    <t>Rute 57:1</t>
  </si>
  <si>
    <t>Rute 91:1</t>
  </si>
  <si>
    <t>Sanda 14:1</t>
  </si>
  <si>
    <t>Sanda 18:1</t>
  </si>
  <si>
    <t>Sanda 195:1</t>
  </si>
  <si>
    <t>Sanda 341</t>
  </si>
  <si>
    <t>Sanda 342</t>
  </si>
  <si>
    <t>Silte 52:1</t>
  </si>
  <si>
    <t>Silte 82:1</t>
  </si>
  <si>
    <t>Sjonhem 107:1</t>
  </si>
  <si>
    <t>Sjonhem 108:1</t>
  </si>
  <si>
    <t>Sjonhem 109:1</t>
  </si>
  <si>
    <t>Sjonhem 2:1</t>
  </si>
  <si>
    <t>Sjonhem 3:1</t>
  </si>
  <si>
    <t>Sjonhem 4:1</t>
  </si>
  <si>
    <t>Sjonhem 5:1</t>
  </si>
  <si>
    <t>Sjonhem 6:1</t>
  </si>
  <si>
    <t>Sjonhem 83:1</t>
  </si>
  <si>
    <t>Sproge 16:1</t>
  </si>
  <si>
    <t>Sproge 17:1</t>
  </si>
  <si>
    <t>Sproge 59:1</t>
  </si>
  <si>
    <t>Sproge 8:1</t>
  </si>
  <si>
    <t>Stenkumla 142:1</t>
  </si>
  <si>
    <t>Stenkumla 175:1</t>
  </si>
  <si>
    <t>Stenkumla 21:1</t>
  </si>
  <si>
    <t>Stenkumla 221:1</t>
  </si>
  <si>
    <t>Stenkumla 222:1</t>
  </si>
  <si>
    <t>Stenkumla 31:1</t>
  </si>
  <si>
    <t>Stenkumla 49:1</t>
  </si>
  <si>
    <t>Stenkumla 51:1</t>
  </si>
  <si>
    <t>Stenkumla 74:1</t>
  </si>
  <si>
    <t>Stenkumla 90:1</t>
  </si>
  <si>
    <t>Stenkyrka 39:1</t>
  </si>
  <si>
    <t>Stånga 144:1</t>
  </si>
  <si>
    <t>Stånga 46:1</t>
  </si>
  <si>
    <t>Stånga 48:2</t>
  </si>
  <si>
    <t>Stånga 48:3</t>
  </si>
  <si>
    <t>Stånga 6:1</t>
  </si>
  <si>
    <t>Sundre 125:1</t>
  </si>
  <si>
    <t>Tingstäde 15:1</t>
  </si>
  <si>
    <t>Tingstäde 38:1</t>
  </si>
  <si>
    <t>Tingstäde 42:1</t>
  </si>
  <si>
    <t>Tingstäde 49:1</t>
  </si>
  <si>
    <t>Tingstäde 67:1</t>
  </si>
  <si>
    <t>Tingstäde 68:1</t>
  </si>
  <si>
    <t>Tingstäde 71:1</t>
  </si>
  <si>
    <t>Tingstäde 76:1</t>
  </si>
  <si>
    <t>Tingstäde 77:1</t>
  </si>
  <si>
    <t>Tofta 129:1</t>
  </si>
  <si>
    <t>Tofta 16:1</t>
  </si>
  <si>
    <t>Tofta 20:1</t>
  </si>
  <si>
    <t>Tofta 22:1</t>
  </si>
  <si>
    <t>Tofta 23:1</t>
  </si>
  <si>
    <t>Tofta 3:1</t>
  </si>
  <si>
    <t>Tofta 57:1</t>
  </si>
  <si>
    <t>Tofta 6:1</t>
  </si>
  <si>
    <t>Tofta 63:1</t>
  </si>
  <si>
    <t>Tofta 65:1</t>
  </si>
  <si>
    <t>Tofta 66:1</t>
  </si>
  <si>
    <t>Tofta 7:1</t>
  </si>
  <si>
    <t>Tofta 72:1</t>
  </si>
  <si>
    <t>Tofta 81:2</t>
  </si>
  <si>
    <t>Tofta 82:1</t>
  </si>
  <si>
    <t>Träkumla 1:1</t>
  </si>
  <si>
    <t>Träkumla 2:1</t>
  </si>
  <si>
    <t>Träkumla 25:1</t>
  </si>
  <si>
    <t>Träkumla 64:1</t>
  </si>
  <si>
    <t>Vall 1:1</t>
  </si>
  <si>
    <t>Vall 16:1</t>
  </si>
  <si>
    <t>Vall 34:1</t>
  </si>
  <si>
    <t>Vall 35:1</t>
  </si>
  <si>
    <t>Vall 37:1</t>
  </si>
  <si>
    <t>Vall 40:1</t>
  </si>
  <si>
    <t>Vall 41:1</t>
  </si>
  <si>
    <t>Vall 42:1</t>
  </si>
  <si>
    <t>Vallstena 118:2</t>
  </si>
  <si>
    <t>Vallstena 217:1</t>
  </si>
  <si>
    <t>Vallstena 55:1</t>
  </si>
  <si>
    <t>Vallstena 59:1</t>
  </si>
  <si>
    <t>Vamlingbo 18:1</t>
  </si>
  <si>
    <t>Viklau 31:1</t>
  </si>
  <si>
    <t>Viklau 49:1</t>
  </si>
  <si>
    <t>Viklau 55:1</t>
  </si>
  <si>
    <t>Viklau 56:1</t>
  </si>
  <si>
    <t>Viklau 70:1</t>
  </si>
  <si>
    <t>Viklau 9:1</t>
  </si>
  <si>
    <t>Visby 1:1</t>
  </si>
  <si>
    <t>Visby 118:1</t>
  </si>
  <si>
    <t>Visby 134:1</t>
  </si>
  <si>
    <t>Visby 134:1(1)</t>
  </si>
  <si>
    <t>Visby 134:1(2)</t>
  </si>
  <si>
    <t>Visby 14:1</t>
  </si>
  <si>
    <t>Visby 2:1</t>
  </si>
  <si>
    <t>Visby 204</t>
  </si>
  <si>
    <t>Visby 24:1</t>
  </si>
  <si>
    <t>Visby 30:3</t>
  </si>
  <si>
    <t>Visby 32:1</t>
  </si>
  <si>
    <t>Visby 5:1</t>
  </si>
  <si>
    <t>Vänge 10:1</t>
  </si>
  <si>
    <t>Vänge 101:1</t>
  </si>
  <si>
    <t>Vänge 102:1</t>
  </si>
  <si>
    <t>Vänge 106:1</t>
  </si>
  <si>
    <t>Vänge 14:1</t>
  </si>
  <si>
    <t>Vänge 30:1</t>
  </si>
  <si>
    <t>Vänge 4:1</t>
  </si>
  <si>
    <t>Vänge 5:1</t>
  </si>
  <si>
    <t>Vänge 6:1</t>
  </si>
  <si>
    <t>Vänge 7:1</t>
  </si>
  <si>
    <t>Vänge 71:1</t>
  </si>
  <si>
    <t>Vänge 8:1</t>
  </si>
  <si>
    <t>Väskinde 100:1</t>
  </si>
  <si>
    <t>Väskinde 35:1</t>
  </si>
  <si>
    <t>Väskinde 4:1</t>
  </si>
  <si>
    <t>Väskinde 40:1</t>
  </si>
  <si>
    <t>Väskinde 44:1</t>
  </si>
  <si>
    <t>Väskinde 46:1</t>
  </si>
  <si>
    <t>Väskinde 49:1</t>
  </si>
  <si>
    <t>Väskinde 53:1</t>
  </si>
  <si>
    <t>Väskinde 55:1</t>
  </si>
  <si>
    <t>Väskinde 73:1</t>
  </si>
  <si>
    <t>Väskinde 79:1</t>
  </si>
  <si>
    <t>Västergarn 119</t>
  </si>
  <si>
    <t>Västergarn 122</t>
  </si>
  <si>
    <t>Västergarn 122(1)</t>
  </si>
  <si>
    <t>Västergarn 123</t>
  </si>
  <si>
    <t>Västergarn 27:2</t>
  </si>
  <si>
    <t>Västergarn 27:3</t>
  </si>
  <si>
    <t>Västergarn 35:2</t>
  </si>
  <si>
    <t>Västergarn 35:3</t>
  </si>
  <si>
    <t>Västergarn 35:4</t>
  </si>
  <si>
    <t>Västergarn 50:1(1)</t>
  </si>
  <si>
    <t>Västergarn 50:1(2)</t>
  </si>
  <si>
    <t>Västergarn 50:2</t>
  </si>
  <si>
    <t>Västergarn 50:3</t>
  </si>
  <si>
    <t>Västergarn 50:3(1)</t>
  </si>
  <si>
    <t>Västergarn 50:3(2)</t>
  </si>
  <si>
    <t>Västergarn 62:1</t>
  </si>
  <si>
    <t>Västergarn 64:1</t>
  </si>
  <si>
    <t>Västergarn 7:1</t>
  </si>
  <si>
    <t>Västergarn 8:1</t>
  </si>
  <si>
    <t>Västerhejde 106:1</t>
  </si>
  <si>
    <t>Västerhejde 120:1</t>
  </si>
  <si>
    <t>Västerhejde 26:2</t>
  </si>
  <si>
    <t>Västerhejde 26:3</t>
  </si>
  <si>
    <t>Västerhejde 46:1</t>
  </si>
  <si>
    <t>Västerhejde 60:2</t>
  </si>
  <si>
    <t>Västerhejde 60:3</t>
  </si>
  <si>
    <t>Västerhejde 60:4</t>
  </si>
  <si>
    <t>Västerhejde 60:5</t>
  </si>
  <si>
    <t>Väte 101:1</t>
  </si>
  <si>
    <t>Väte 102:1</t>
  </si>
  <si>
    <t>Väte 130</t>
  </si>
  <si>
    <t>Väte 30:1</t>
  </si>
  <si>
    <t>Väte 31:1</t>
  </si>
  <si>
    <t>Väte 34:1</t>
  </si>
  <si>
    <t>Väte 47:1</t>
  </si>
  <si>
    <t>Väte 50:1</t>
  </si>
  <si>
    <t>Öja 103</t>
  </si>
  <si>
    <t>Öja 96:1</t>
  </si>
  <si>
    <t>Östergarn 11:1</t>
  </si>
  <si>
    <t>Östergarn 9:1</t>
  </si>
  <si>
    <t>Alfta 13:1</t>
  </si>
  <si>
    <t>Alfta 217:1</t>
  </si>
  <si>
    <t>Alfta 218:1</t>
  </si>
  <si>
    <t>Alfta 227:1</t>
  </si>
  <si>
    <t>Alfta 37:1</t>
  </si>
  <si>
    <t>Arbrå 156:1</t>
  </si>
  <si>
    <t>Arbrå 157:1</t>
  </si>
  <si>
    <t>Arbrå 165:1</t>
  </si>
  <si>
    <t>Arbrå 166:1</t>
  </si>
  <si>
    <t>Bergsjö 14:1</t>
  </si>
  <si>
    <t>Bergsjö 140:1</t>
  </si>
  <si>
    <t>Bergsjö 2:1</t>
  </si>
  <si>
    <t>Bergsjö 206:1</t>
  </si>
  <si>
    <t>Bergsjö 22:1</t>
  </si>
  <si>
    <t>Bergsjö 23:1</t>
  </si>
  <si>
    <t>Bergsjö 28:1</t>
  </si>
  <si>
    <t>Bergsjö 29:1</t>
  </si>
  <si>
    <t>Bergsjö 379:1</t>
  </si>
  <si>
    <t>Bergsjö 382:1</t>
  </si>
  <si>
    <t>Bjuråker 100:1</t>
  </si>
  <si>
    <t>Bjuråker 157:1</t>
  </si>
  <si>
    <t>Bjuråker 66:1</t>
  </si>
  <si>
    <t>Bjuråker 67:1</t>
  </si>
  <si>
    <t>Bollnäs 499:1</t>
  </si>
  <si>
    <t>Bollnäs 500:1</t>
  </si>
  <si>
    <t>Bollnäs 533:1</t>
  </si>
  <si>
    <t>Bollnäs 538:1</t>
  </si>
  <si>
    <t>Bollnäs 539:1</t>
  </si>
  <si>
    <t>Bollnäs 540:1</t>
  </si>
  <si>
    <t>Bollnäs 541:1</t>
  </si>
  <si>
    <t>Bollnäs 542:1</t>
  </si>
  <si>
    <t>Bollnäs 543:1</t>
  </si>
  <si>
    <t>Bollnäs 544:1</t>
  </si>
  <si>
    <t>Bollnäs 9:1</t>
  </si>
  <si>
    <t>Delsbo 100:1</t>
  </si>
  <si>
    <t>Delsbo 147:1</t>
  </si>
  <si>
    <t>Delsbo 148:1</t>
  </si>
  <si>
    <t>Delsbo 149:1</t>
  </si>
  <si>
    <t>Enånger 100:1</t>
  </si>
  <si>
    <t>Enånger 129:1</t>
  </si>
  <si>
    <t>Enånger 171:1</t>
  </si>
  <si>
    <t>Enånger 4:1</t>
  </si>
  <si>
    <t>Forsa 421:1</t>
  </si>
  <si>
    <t>Forsa 422:1</t>
  </si>
  <si>
    <t>Forsa 431:1</t>
  </si>
  <si>
    <t>Forsa 432:1</t>
  </si>
  <si>
    <t>Färila 235:1</t>
  </si>
  <si>
    <t>Färila 272:1</t>
  </si>
  <si>
    <t>Färila 276:1</t>
  </si>
  <si>
    <t>Färila 64:1</t>
  </si>
  <si>
    <t>Färila 87:1</t>
  </si>
  <si>
    <t>Färila 88:1</t>
  </si>
  <si>
    <t>Färila 89:1</t>
  </si>
  <si>
    <t>Färila 90:1</t>
  </si>
  <si>
    <t>Färila 92:1</t>
  </si>
  <si>
    <t>Färila 93:1</t>
  </si>
  <si>
    <t>Färila 94:1</t>
  </si>
  <si>
    <t>Färila 95:1</t>
  </si>
  <si>
    <t>Gävle 174:2</t>
  </si>
  <si>
    <t>Gävle 2:2</t>
  </si>
  <si>
    <t>Gävle 241:1</t>
  </si>
  <si>
    <t>Gävle 242:1</t>
  </si>
  <si>
    <t>Gävle 243:1</t>
  </si>
  <si>
    <t>Gävle 274:1</t>
  </si>
  <si>
    <t>Gävle 289:1</t>
  </si>
  <si>
    <t>Gävle 290:1</t>
  </si>
  <si>
    <t>Gävle 291:1</t>
  </si>
  <si>
    <t>Gävle 292:1</t>
  </si>
  <si>
    <t>Gävle 293:1</t>
  </si>
  <si>
    <t>Gävle 294:1</t>
  </si>
  <si>
    <t>Gävle 295:1</t>
  </si>
  <si>
    <t>Gävle 307:1</t>
  </si>
  <si>
    <t>Gävle 77:1</t>
  </si>
  <si>
    <t>Gävle 89:1</t>
  </si>
  <si>
    <t>Hamrånge 322:1</t>
  </si>
  <si>
    <t>Hamrånge 324:1</t>
  </si>
  <si>
    <t>Hamrånge 528</t>
  </si>
  <si>
    <t>Hanebo 113:1</t>
  </si>
  <si>
    <t>Hanebo 168:1</t>
  </si>
  <si>
    <t>Hanebo 170:1</t>
  </si>
  <si>
    <t>Harmånger 177:1</t>
  </si>
  <si>
    <t>Hassela 63:1</t>
  </si>
  <si>
    <t>Hedesunda 1159</t>
  </si>
  <si>
    <t>Hedesunda 204:1</t>
  </si>
  <si>
    <t>Hedesunda 258:1</t>
  </si>
  <si>
    <t>Hedesunda 323:1</t>
  </si>
  <si>
    <t>Hedesunda 342:1</t>
  </si>
  <si>
    <t>Hedesunda 516:1</t>
  </si>
  <si>
    <t>Hille 118:1</t>
  </si>
  <si>
    <t>Hudiksvall 24:1</t>
  </si>
  <si>
    <t>Hudiksvall 26:1</t>
  </si>
  <si>
    <t>Hälsingtuna 117:1</t>
  </si>
  <si>
    <t>Hälsingtuna 122:2</t>
  </si>
  <si>
    <t>Hälsingtuna 122:3</t>
  </si>
  <si>
    <t>Hälsingtuna 122:4</t>
  </si>
  <si>
    <t>Hälsingtuna 122:5</t>
  </si>
  <si>
    <t>Hälsingtuna 123:2</t>
  </si>
  <si>
    <t>Hälsingtuna 123:2(1)</t>
  </si>
  <si>
    <t>Hälsingtuna 123:2(2)</t>
  </si>
  <si>
    <t>Hälsingtuna 127:1</t>
  </si>
  <si>
    <t>Hälsingtuna 134:1</t>
  </si>
  <si>
    <t>Hälsingtuna 138:3(1)</t>
  </si>
  <si>
    <t>Hälsingtuna 144:1</t>
  </si>
  <si>
    <t>Hälsingtuna 155:1</t>
  </si>
  <si>
    <t>Hälsingtuna 169:1</t>
  </si>
  <si>
    <t>Hälsingtuna 21:1</t>
  </si>
  <si>
    <t>Hälsingtuna 213:1</t>
  </si>
  <si>
    <t>Hälsingtuna 23:1</t>
  </si>
  <si>
    <t>Hälsingtuna 25:1</t>
  </si>
  <si>
    <t>Hälsingtuna 255:1</t>
  </si>
  <si>
    <t>Hälsingtuna 344:1</t>
  </si>
  <si>
    <t>Hälsingtuna 345:1</t>
  </si>
  <si>
    <t>Hälsingtuna 356:1</t>
  </si>
  <si>
    <t>Hälsingtuna 358:1</t>
  </si>
  <si>
    <t>Hälsingtuna 359:1</t>
  </si>
  <si>
    <t>Hälsingtuna 360:1</t>
  </si>
  <si>
    <t>Hälsingtuna 361:1</t>
  </si>
  <si>
    <t>Hälsingtuna 362:1</t>
  </si>
  <si>
    <t>Hälsingtuna 46:1</t>
  </si>
  <si>
    <t>Hälsingtuna 47:1</t>
  </si>
  <si>
    <t>Hälsingtuna 98:1</t>
  </si>
  <si>
    <t>Hög 103:1</t>
  </si>
  <si>
    <t>Hög 131:1</t>
  </si>
  <si>
    <t>Hög 132:1</t>
  </si>
  <si>
    <t>Hög 140:1</t>
  </si>
  <si>
    <t>Hög 146:1</t>
  </si>
  <si>
    <t>Hög 147:1</t>
  </si>
  <si>
    <t>Hög 148:1</t>
  </si>
  <si>
    <t>Hög 153:1</t>
  </si>
  <si>
    <t>Hög 288</t>
  </si>
  <si>
    <t>Hög 289</t>
  </si>
  <si>
    <t>Hög 79:1</t>
  </si>
  <si>
    <t>Hög 97:1</t>
  </si>
  <si>
    <t>Idenor 1:1</t>
  </si>
  <si>
    <t>Idenor 101:1</t>
  </si>
  <si>
    <t>Idenor 102:1</t>
  </si>
  <si>
    <t>Idenor 103:1</t>
  </si>
  <si>
    <t>Idenor 104:1</t>
  </si>
  <si>
    <t>Idenor 105:1</t>
  </si>
  <si>
    <t>Idenor 106:1</t>
  </si>
  <si>
    <t>Idenor 107:1</t>
  </si>
  <si>
    <t>Idenor 108:1</t>
  </si>
  <si>
    <t>Idenor 109:1</t>
  </si>
  <si>
    <t>Idenor 110:1</t>
  </si>
  <si>
    <t>Idenor 111:1</t>
  </si>
  <si>
    <t>Idenor 114:1</t>
  </si>
  <si>
    <t>Idenor 115:1</t>
  </si>
  <si>
    <t>Idenor 116:1</t>
  </si>
  <si>
    <t>Idenor 118:1</t>
  </si>
  <si>
    <t>Idenor 119:1</t>
  </si>
  <si>
    <t>Idenor 19:1</t>
  </si>
  <si>
    <t>Idenor 2:1</t>
  </si>
  <si>
    <t>Idenor 3:1</t>
  </si>
  <si>
    <t>Idenor 33:1</t>
  </si>
  <si>
    <t>Idenor 4:1</t>
  </si>
  <si>
    <t>Idenor 46:1</t>
  </si>
  <si>
    <t>Idenor 54:1</t>
  </si>
  <si>
    <t>Idenor 57:1</t>
  </si>
  <si>
    <t>Idenor 58:1</t>
  </si>
  <si>
    <t>Idenor 59:1</t>
  </si>
  <si>
    <t>Idenor 6:1</t>
  </si>
  <si>
    <t>Idenor 60:1</t>
  </si>
  <si>
    <t>Idenor 61:1</t>
  </si>
  <si>
    <t>Idenor 65:1</t>
  </si>
  <si>
    <t>Idenor 7:1</t>
  </si>
  <si>
    <t>Idenor 8:1</t>
  </si>
  <si>
    <t>Idenor 97:1</t>
  </si>
  <si>
    <t>Ilsbo 30:1</t>
  </si>
  <si>
    <t>Ilsbo 31:1</t>
  </si>
  <si>
    <t>Ilsbo 32:1</t>
  </si>
  <si>
    <t>Ilsbo 4:1</t>
  </si>
  <si>
    <t>Ilsbo 83:1</t>
  </si>
  <si>
    <t>Järbo 12:1</t>
  </si>
  <si>
    <t>Järbo 5:1</t>
  </si>
  <si>
    <t>Järbo 63:1</t>
  </si>
  <si>
    <t>Jättendal 254:1</t>
  </si>
  <si>
    <t>Jättendal 255:1</t>
  </si>
  <si>
    <t>Jättendal 258:1</t>
  </si>
  <si>
    <t>Ljusdal 17:1</t>
  </si>
  <si>
    <t>Ljusdal 458:1</t>
  </si>
  <si>
    <t>Ljusdal 459:1</t>
  </si>
  <si>
    <t>Ljusdal 460:1</t>
  </si>
  <si>
    <t>Ljusdal 461:1</t>
  </si>
  <si>
    <t>Ljusdal 462:1</t>
  </si>
  <si>
    <t>Ljusdal 463:1</t>
  </si>
  <si>
    <t>Los 201:1</t>
  </si>
  <si>
    <t>Los 69:1</t>
  </si>
  <si>
    <t>Mo 119:1</t>
  </si>
  <si>
    <t>Mo 38:1</t>
  </si>
  <si>
    <t>Mo 48:1</t>
  </si>
  <si>
    <t>Mo 49:1</t>
  </si>
  <si>
    <t>Mo 52:1</t>
  </si>
  <si>
    <t>Nianfors 1:1</t>
  </si>
  <si>
    <t>Nianfors 9:1</t>
  </si>
  <si>
    <t>Njutånger 139:1</t>
  </si>
  <si>
    <t>Njutånger 158:1</t>
  </si>
  <si>
    <t>Njutånger 159:1</t>
  </si>
  <si>
    <t>Njutånger 162:1</t>
  </si>
  <si>
    <t>Norrala 176:1</t>
  </si>
  <si>
    <t>Norrala 181:1</t>
  </si>
  <si>
    <t>Norrbo 103:1</t>
  </si>
  <si>
    <t>Norrbo 107:1</t>
  </si>
  <si>
    <t>Norrbo 52:1</t>
  </si>
  <si>
    <t>Ockelbo 273:1</t>
  </si>
  <si>
    <t>Ockelbo 277:2</t>
  </si>
  <si>
    <t>Ockelbo 301:1</t>
  </si>
  <si>
    <t>Ockelbo 64:1</t>
  </si>
  <si>
    <t>Ockelbo 67:1</t>
  </si>
  <si>
    <t>Ovansjö 270:1</t>
  </si>
  <si>
    <t>Ovansjö 276:1</t>
  </si>
  <si>
    <t>Ovansjö 300:1</t>
  </si>
  <si>
    <t>Ovansjö 301:1</t>
  </si>
  <si>
    <t>Ovansjö 302:1</t>
  </si>
  <si>
    <t>Ovansjö 303:1</t>
  </si>
  <si>
    <t>Ovansjö 304:1</t>
  </si>
  <si>
    <t>Ovansjö 308:1</t>
  </si>
  <si>
    <t>Ovansjö 332:1</t>
  </si>
  <si>
    <t>Ovansjö 687</t>
  </si>
  <si>
    <t>Ovansjö 700</t>
  </si>
  <si>
    <t>Ovansjö 72:1</t>
  </si>
  <si>
    <t>Ovanåker 160:1</t>
  </si>
  <si>
    <t>Ramsjö 13:2</t>
  </si>
  <si>
    <t>Ramsjö 13:3</t>
  </si>
  <si>
    <t>Ramsjö 13:4</t>
  </si>
  <si>
    <t>Rengsjö 182:1</t>
  </si>
  <si>
    <t>Rengsjö 38:1</t>
  </si>
  <si>
    <t>Rogsta 107:1</t>
  </si>
  <si>
    <t>Rogsta 251:1</t>
  </si>
  <si>
    <t>Rogsta 252:1</t>
  </si>
  <si>
    <t>Rogsta 253:1</t>
  </si>
  <si>
    <t>Rogsta 254:1</t>
  </si>
  <si>
    <t>Rogsta 255:1</t>
  </si>
  <si>
    <t>Rogsta 256:1</t>
  </si>
  <si>
    <t>Rogsta 267:1</t>
  </si>
  <si>
    <t>Rogsta 29:1</t>
  </si>
  <si>
    <t>Rogsta 337:1</t>
  </si>
  <si>
    <t>Rogsta 340:1</t>
  </si>
  <si>
    <t>Rogsta 93:1</t>
  </si>
  <si>
    <t>Rogsta 94:1</t>
  </si>
  <si>
    <t>Rogsta 95:1</t>
  </si>
  <si>
    <t>Sandviken 68:1</t>
  </si>
  <si>
    <t>Sandviken 69:1</t>
  </si>
  <si>
    <t>Sandviken 75:1</t>
  </si>
  <si>
    <t>Sandviken 78:2</t>
  </si>
  <si>
    <t>Segersta 127:1</t>
  </si>
  <si>
    <t>Segersta 129:1</t>
  </si>
  <si>
    <t>Skog 113:1</t>
  </si>
  <si>
    <t>Skog 187:1</t>
  </si>
  <si>
    <t>Skog 188:1</t>
  </si>
  <si>
    <t>Skog 26:1</t>
  </si>
  <si>
    <t>Söderala 298:1</t>
  </si>
  <si>
    <t>Söderala 371:1</t>
  </si>
  <si>
    <t>Söderala 372:1</t>
  </si>
  <si>
    <t>Söderala 374:1</t>
  </si>
  <si>
    <t>Söderala 377:1</t>
  </si>
  <si>
    <t>Söderhamn 43:1</t>
  </si>
  <si>
    <t>Söderhamn 73:2</t>
  </si>
  <si>
    <t>Söderhamn 73:3</t>
  </si>
  <si>
    <t>Söderhamn 73:3(1)</t>
  </si>
  <si>
    <t>Söderhamn 73:3(2)</t>
  </si>
  <si>
    <t>Söderhamn 73:4</t>
  </si>
  <si>
    <t>Söderhamn 81:1</t>
  </si>
  <si>
    <t>Torsåker 150:1</t>
  </si>
  <si>
    <t>Torsåker 2061</t>
  </si>
  <si>
    <t>Torsåker 2062</t>
  </si>
  <si>
    <t>Torsåker 353:1</t>
  </si>
  <si>
    <t>Torsåker 360:1</t>
  </si>
  <si>
    <t>Torsåker 401:1</t>
  </si>
  <si>
    <t>Torsåker 402:1</t>
  </si>
  <si>
    <t>Torsåker 409:1</t>
  </si>
  <si>
    <t>Torsåker 410:1</t>
  </si>
  <si>
    <t>Torsåker 86:1</t>
  </si>
  <si>
    <t>Torsåker 87:1</t>
  </si>
  <si>
    <t>Torsåker 88:1</t>
  </si>
  <si>
    <t>Trönö 66:1</t>
  </si>
  <si>
    <t>Valbo 1:1</t>
  </si>
  <si>
    <t>Valbo 101:1</t>
  </si>
  <si>
    <t>Valbo 130:1</t>
  </si>
  <si>
    <t>Valbo 137:1</t>
  </si>
  <si>
    <t>Valbo 142:2</t>
  </si>
  <si>
    <t>Valbo 142:3</t>
  </si>
  <si>
    <t>Valbo 144:1</t>
  </si>
  <si>
    <t>Valbo 162:1</t>
  </si>
  <si>
    <t>Valbo 2:1</t>
  </si>
  <si>
    <t>Valbo 212:1</t>
  </si>
  <si>
    <t>Valbo 213:1</t>
  </si>
  <si>
    <t>Valbo 214:1</t>
  </si>
  <si>
    <t>Valbo 215:1</t>
  </si>
  <si>
    <t>Valbo 216:1</t>
  </si>
  <si>
    <t>Valbo 217:1</t>
  </si>
  <si>
    <t>Valbo 218:1</t>
  </si>
  <si>
    <t>Valbo 219:1</t>
  </si>
  <si>
    <t>Valbo 220:1</t>
  </si>
  <si>
    <t>Valbo 221:1</t>
  </si>
  <si>
    <t>Valbo 222:1</t>
  </si>
  <si>
    <t>Valbo 223:1</t>
  </si>
  <si>
    <t>Valbo 224:1</t>
  </si>
  <si>
    <t>Valbo 225:1</t>
  </si>
  <si>
    <t>Valbo 226:1</t>
  </si>
  <si>
    <t>Valbo 227:1</t>
  </si>
  <si>
    <t>Valbo 228:1</t>
  </si>
  <si>
    <t>Valbo 229:1</t>
  </si>
  <si>
    <t>Valbo 230:1</t>
  </si>
  <si>
    <t>Valbo 231:1</t>
  </si>
  <si>
    <t>Valbo 232:1</t>
  </si>
  <si>
    <t>Valbo 233:1</t>
  </si>
  <si>
    <t>Valbo 234:1</t>
  </si>
  <si>
    <t>Valbo 235:1</t>
  </si>
  <si>
    <t>Valbo 236:1</t>
  </si>
  <si>
    <t>Valbo 245:1</t>
  </si>
  <si>
    <t>Valbo 252:1</t>
  </si>
  <si>
    <t>Valbo 3:1</t>
  </si>
  <si>
    <t>Valbo 304:1</t>
  </si>
  <si>
    <t>Valbo 320:1</t>
  </si>
  <si>
    <t>Valbo 321:1</t>
  </si>
  <si>
    <t>Valbo 322:1</t>
  </si>
  <si>
    <t>Valbo 324:1</t>
  </si>
  <si>
    <t>Valbo 325:1</t>
  </si>
  <si>
    <t>Valbo 334:1</t>
  </si>
  <si>
    <t>Valbo 353:1</t>
  </si>
  <si>
    <t>Valbo 354:1</t>
  </si>
  <si>
    <t>Valbo 355:1</t>
  </si>
  <si>
    <t>Valbo 367:1</t>
  </si>
  <si>
    <t>Valbo 368:1</t>
  </si>
  <si>
    <t>Valbo 369:1</t>
  </si>
  <si>
    <t>Valbo 370:1</t>
  </si>
  <si>
    <t>Valbo 390:1</t>
  </si>
  <si>
    <t>Valbo 392:1</t>
  </si>
  <si>
    <t>Valbo 396:1</t>
  </si>
  <si>
    <t>Valbo 397:1</t>
  </si>
  <si>
    <t>Valbo 4:1</t>
  </si>
  <si>
    <t>Valbo 400:1</t>
  </si>
  <si>
    <t>Valbo 401:1</t>
  </si>
  <si>
    <t>Valbo 402:1</t>
  </si>
  <si>
    <t>Valbo 403:1</t>
  </si>
  <si>
    <t>Valbo 411:1</t>
  </si>
  <si>
    <t>Valbo 416:1</t>
  </si>
  <si>
    <t>Valbo 417:1</t>
  </si>
  <si>
    <t>Valbo 422:1</t>
  </si>
  <si>
    <t>Valbo 424:1</t>
  </si>
  <si>
    <t>Valbo 425:1</t>
  </si>
  <si>
    <t>Valbo 426:1</t>
  </si>
  <si>
    <t>Valbo 432:1</t>
  </si>
  <si>
    <t>Valbo 433:1</t>
  </si>
  <si>
    <t>Valbo 45:1</t>
  </si>
  <si>
    <t>Valbo 46:1</t>
  </si>
  <si>
    <t>Valbo 47:1</t>
  </si>
  <si>
    <t>Valbo 48:1</t>
  </si>
  <si>
    <t>Valbo 49:1</t>
  </si>
  <si>
    <t>Valbo 5:1</t>
  </si>
  <si>
    <t>Valbo 50:1</t>
  </si>
  <si>
    <t>Valbo 51:1</t>
  </si>
  <si>
    <t>Valbo 56:1</t>
  </si>
  <si>
    <t>Valbo 57:1</t>
  </si>
  <si>
    <t>Valbo 58:1</t>
  </si>
  <si>
    <t>Valbo 6:1</t>
  </si>
  <si>
    <t>Valbo 66:1</t>
  </si>
  <si>
    <t>Valbo 67:1</t>
  </si>
  <si>
    <t>Valbo 68:1</t>
  </si>
  <si>
    <t>Valbo 69:1</t>
  </si>
  <si>
    <t>Valbo 70:1</t>
  </si>
  <si>
    <t>Valbo 71:1</t>
  </si>
  <si>
    <t>Valbo 72:1</t>
  </si>
  <si>
    <t>Valbo 73:1</t>
  </si>
  <si>
    <t>Valbo 74:1</t>
  </si>
  <si>
    <t>Valbo 75:1</t>
  </si>
  <si>
    <t>Valbo 76:1</t>
  </si>
  <si>
    <t>Valbo 77:1</t>
  </si>
  <si>
    <t>Valbo 78:1</t>
  </si>
  <si>
    <t>Valbo 79:1</t>
  </si>
  <si>
    <t>Valbo 80:1</t>
  </si>
  <si>
    <t>Valbo 81:1</t>
  </si>
  <si>
    <t>Valbo 82:1</t>
  </si>
  <si>
    <t>Valbo 85:1</t>
  </si>
  <si>
    <t>Voxna 28:1</t>
  </si>
  <si>
    <t>Voxna 9:1</t>
  </si>
  <si>
    <t>Årsunda 178:1</t>
  </si>
  <si>
    <t>Årsunda 179:1</t>
  </si>
  <si>
    <t>Årsunda 254:1</t>
  </si>
  <si>
    <t>Årsunda 265:1</t>
  </si>
  <si>
    <t>Årsunda 268:1</t>
  </si>
  <si>
    <t>Årsunda 272:1</t>
  </si>
  <si>
    <t>Årsunda 273:1</t>
  </si>
  <si>
    <t>Årsunda 275:1</t>
  </si>
  <si>
    <t>Årsunda 276:1</t>
  </si>
  <si>
    <t>Årsunda 279:1</t>
  </si>
  <si>
    <t>Årsunda 280:1</t>
  </si>
  <si>
    <t>Årsunda 281:1</t>
  </si>
  <si>
    <t>Årsunda 311:1</t>
  </si>
  <si>
    <t>Årsunda 330:1</t>
  </si>
  <si>
    <t>Årsunda 36:1</t>
  </si>
  <si>
    <t>Årsunda 368:1</t>
  </si>
  <si>
    <t>Årsunda 408:1</t>
  </si>
  <si>
    <t>Årsunda 409:1</t>
  </si>
  <si>
    <t>Årsunda 410:1</t>
  </si>
  <si>
    <t>Årsunda 437:1</t>
  </si>
  <si>
    <t>Årsunda 460:1</t>
  </si>
  <si>
    <t>Österfärnebo 31:1</t>
  </si>
  <si>
    <t>Österfärnebo 32:1</t>
  </si>
  <si>
    <t>Österfärnebo 331:1</t>
  </si>
  <si>
    <t>Österfärnebo 38:1</t>
  </si>
  <si>
    <t>Österfärnebo 385:1</t>
  </si>
  <si>
    <t>Österfärnebo 39:1</t>
  </si>
  <si>
    <t>Österfärnebo 48:1</t>
  </si>
  <si>
    <t>Österfärnebo 49:1</t>
  </si>
  <si>
    <t>Österfärnebo 67:1</t>
  </si>
  <si>
    <t>Österfärnebo 70:1</t>
  </si>
  <si>
    <t>Österfärnebo 71:1</t>
  </si>
  <si>
    <t>Österfärnebo 72:1</t>
  </si>
  <si>
    <t>Österfärnebo 78:1</t>
  </si>
  <si>
    <t>925:16</t>
  </si>
  <si>
    <t>A FÖR 8404</t>
  </si>
  <si>
    <t>Abild 102:1</t>
  </si>
  <si>
    <t>Abild 136:1</t>
  </si>
  <si>
    <t>Abild 139:1</t>
  </si>
  <si>
    <t>Abild 147</t>
  </si>
  <si>
    <t>Abild 148</t>
  </si>
  <si>
    <t>Abild 89:1</t>
  </si>
  <si>
    <t>Abild 99:1</t>
  </si>
  <si>
    <t>Alfshög 55:1</t>
  </si>
  <si>
    <t>Asige 131:1</t>
  </si>
  <si>
    <t>Asige 133:1</t>
  </si>
  <si>
    <t>Breared 115:1</t>
  </si>
  <si>
    <t>Breared 6:1</t>
  </si>
  <si>
    <t>Drängsered 240:1</t>
  </si>
  <si>
    <t>Drängsered 241:1</t>
  </si>
  <si>
    <t>Drängsered 242:1</t>
  </si>
  <si>
    <t>Drängsered 243:1</t>
  </si>
  <si>
    <t>Drängsered 32:1</t>
  </si>
  <si>
    <t>Eftra 31:2</t>
  </si>
  <si>
    <t>Eftra 31:2(1)</t>
  </si>
  <si>
    <t>Eftra 31:3</t>
  </si>
  <si>
    <t>Eftra 31:3(1)</t>
  </si>
  <si>
    <t>Eftra 31:4</t>
  </si>
  <si>
    <t>Eftra 31:4(1)</t>
  </si>
  <si>
    <t>Eftra 31:5</t>
  </si>
  <si>
    <t>Eftra 31:5(1)</t>
  </si>
  <si>
    <t>Eldsberga 128:2</t>
  </si>
  <si>
    <t>Eldsberga 146</t>
  </si>
  <si>
    <t>Eldsberga 147</t>
  </si>
  <si>
    <t>Eldsberga 149</t>
  </si>
  <si>
    <t>Eldsberga 15:1</t>
  </si>
  <si>
    <t>Eldsberga 152</t>
  </si>
  <si>
    <t>Eldsberga 153</t>
  </si>
  <si>
    <t>Eldsberga 158</t>
  </si>
  <si>
    <t>Eldsberga 19:1</t>
  </si>
  <si>
    <t>Eldsberga 21:1</t>
  </si>
  <si>
    <t>Eldsberga 22:1</t>
  </si>
  <si>
    <t>Eldsberga 23:1</t>
  </si>
  <si>
    <t>Eldsberga 24:1</t>
  </si>
  <si>
    <t>Eldsberga 25:1</t>
  </si>
  <si>
    <t>Eldsberga 41:1</t>
  </si>
  <si>
    <t>Eldsberga 42:1</t>
  </si>
  <si>
    <t>Eldsberga 66:1</t>
  </si>
  <si>
    <t>Enslöv 126:1</t>
  </si>
  <si>
    <t>Enslöv 131:1</t>
  </si>
  <si>
    <t>Enslöv 29:1</t>
  </si>
  <si>
    <t>Fagered 25:1</t>
  </si>
  <si>
    <t>Fjärås 104:1</t>
  </si>
  <si>
    <t>Fjärås 200:1</t>
  </si>
  <si>
    <t>Fjärås 266:1</t>
  </si>
  <si>
    <t>Fjärås 40:1</t>
  </si>
  <si>
    <t>Fjärås 491:1</t>
  </si>
  <si>
    <t>Fjärås 56:1</t>
  </si>
  <si>
    <t>Fjärås 57:1</t>
  </si>
  <si>
    <t>Fjärås 9:1</t>
  </si>
  <si>
    <t>Frillesås 18:1</t>
  </si>
  <si>
    <t>Frillesås 31:1</t>
  </si>
  <si>
    <t>Frillesås 39:1</t>
  </si>
  <si>
    <t>Frillesås 40:1</t>
  </si>
  <si>
    <t>Frillesås 81:1</t>
  </si>
  <si>
    <t>Färgaryd 248:1</t>
  </si>
  <si>
    <t>FÖR 3209</t>
  </si>
  <si>
    <t>Förlanda 140:1</t>
  </si>
  <si>
    <t>Förlanda 141:1</t>
  </si>
  <si>
    <t>Getinge 22:1</t>
  </si>
  <si>
    <t>Getinge 98:1</t>
  </si>
  <si>
    <t>Grimeton 42:1</t>
  </si>
  <si>
    <t>Grimeton 57:1</t>
  </si>
  <si>
    <t>Grimmared 1:1</t>
  </si>
  <si>
    <t>Grimmared 30:1</t>
  </si>
  <si>
    <t>Grimmared 63:1</t>
  </si>
  <si>
    <t>Grimmared 64:1</t>
  </si>
  <si>
    <t>Grimmared 65:1</t>
  </si>
  <si>
    <t>Gunnarp 45:1</t>
  </si>
  <si>
    <t>Gunnarsjö 48:1</t>
  </si>
  <si>
    <t>Gällinge 103:1</t>
  </si>
  <si>
    <t>Gällinge 52:1</t>
  </si>
  <si>
    <t>Gällinge 63:1</t>
  </si>
  <si>
    <t>Halmstad 94:1</t>
  </si>
  <si>
    <t>Harplinge 12:1</t>
  </si>
  <si>
    <t>Harplinge 13:1</t>
  </si>
  <si>
    <t>Harplinge 14:1</t>
  </si>
  <si>
    <t>Harplinge 155:3(1)</t>
  </si>
  <si>
    <t>Harplinge 24:1</t>
  </si>
  <si>
    <t>Harplinge 5:1</t>
  </si>
  <si>
    <t>Harplinge 60:1</t>
  </si>
  <si>
    <t>Hishult 119:1</t>
  </si>
  <si>
    <t>Holm 49:1</t>
  </si>
  <si>
    <t>Holm 59:1</t>
  </si>
  <si>
    <t>Holm 88:1</t>
  </si>
  <si>
    <t>Hunnestad 10:1</t>
  </si>
  <si>
    <t>Hunnestad 13:1</t>
  </si>
  <si>
    <t>Hunnestad 21:1</t>
  </si>
  <si>
    <t>Hunnestad 44:1</t>
  </si>
  <si>
    <t>Idala 2:1</t>
  </si>
  <si>
    <t>Idala 27:1</t>
  </si>
  <si>
    <t>Idala 28:1</t>
  </si>
  <si>
    <t>Idala 29:1</t>
  </si>
  <si>
    <t>Idala 30:1</t>
  </si>
  <si>
    <t>Idala 40:1</t>
  </si>
  <si>
    <t>Jälluntofta 108:1</t>
  </si>
  <si>
    <t>Kinnared 87:1</t>
  </si>
  <si>
    <t>Kinnared 92:1</t>
  </si>
  <si>
    <t>Kinnared 93:1</t>
  </si>
  <si>
    <t>Krogsered 29:1</t>
  </si>
  <si>
    <t>Kungsbacka 11:1</t>
  </si>
  <si>
    <t>Kvibille 26:1</t>
  </si>
  <si>
    <t>Kvibille 7:1</t>
  </si>
  <si>
    <t>Källsjö 10:1</t>
  </si>
  <si>
    <t>Källsjö 8:1</t>
  </si>
  <si>
    <t>Källsjö 9:1</t>
  </si>
  <si>
    <t>Köinge 42:1</t>
  </si>
  <si>
    <t>Köinge 62:1</t>
  </si>
  <si>
    <t>Laholm 217:1</t>
  </si>
  <si>
    <t>Laholms stad 53</t>
  </si>
  <si>
    <t>Landa 38:1</t>
  </si>
  <si>
    <t>Lindberg 112:1</t>
  </si>
  <si>
    <t>Lindberg 183:1</t>
  </si>
  <si>
    <t>Lindberg 184:1</t>
  </si>
  <si>
    <t>Ljungby 191:1</t>
  </si>
  <si>
    <t>Ljungby 200:1</t>
  </si>
  <si>
    <t>Ljungby 23:1</t>
  </si>
  <si>
    <t>Ljungby 39:1</t>
  </si>
  <si>
    <t>Ljungby 47:1</t>
  </si>
  <si>
    <t>Ljungby 7:1</t>
  </si>
  <si>
    <t>Ljungby 70:1</t>
  </si>
  <si>
    <t>Ljungby 82:1</t>
  </si>
  <si>
    <t>Långaryd 29:1</t>
  </si>
  <si>
    <t>Långaryd 30:1</t>
  </si>
  <si>
    <t>Långaryd 4:1</t>
  </si>
  <si>
    <t>Långaryd 586:1</t>
  </si>
  <si>
    <t>Långaryd 588:1</t>
  </si>
  <si>
    <t>Långaryd 589:1</t>
  </si>
  <si>
    <t>Långaryd 72:1</t>
  </si>
  <si>
    <t>Morup 54:1</t>
  </si>
  <si>
    <t>Morup 98:1</t>
  </si>
  <si>
    <t>Nösslinge 4:1</t>
  </si>
  <si>
    <t>Nösslinge 51:1</t>
  </si>
  <si>
    <t>OKÄND:1099</t>
  </si>
  <si>
    <t>Onsala 107:1</t>
  </si>
  <si>
    <t>Onsala 127:1</t>
  </si>
  <si>
    <t>Onsala 133:1</t>
  </si>
  <si>
    <t>Onsala 392:1</t>
  </si>
  <si>
    <t>Onsala 8:1</t>
  </si>
  <si>
    <t>Onsala 9:1</t>
  </si>
  <si>
    <t>Rolfstorp 129:1</t>
  </si>
  <si>
    <t>Rolfstorp 130:1</t>
  </si>
  <si>
    <t>Rolfstorp 131:1</t>
  </si>
  <si>
    <t>Sibbarp 17:1</t>
  </si>
  <si>
    <t>Sibbarp 24:1</t>
  </si>
  <si>
    <t>Sibbarp 92:1</t>
  </si>
  <si>
    <t>Sibbarp 94:1</t>
  </si>
  <si>
    <t>Sibbarp 95:1</t>
  </si>
  <si>
    <t>Skrea 162:2</t>
  </si>
  <si>
    <t>Skrea 170:1</t>
  </si>
  <si>
    <t>Skrea 5:1</t>
  </si>
  <si>
    <t>Skrea 58:1</t>
  </si>
  <si>
    <t>Skrea 6:1</t>
  </si>
  <si>
    <t>Skrea 61:1</t>
  </si>
  <si>
    <t>Skrea 62:1</t>
  </si>
  <si>
    <t>Skrea 63:3</t>
  </si>
  <si>
    <t>Skrea 63:3(1)</t>
  </si>
  <si>
    <t>Skummeslöv 27:1</t>
  </si>
  <si>
    <t>Skummeslöv 28:1</t>
  </si>
  <si>
    <t>Skummeslöv 40</t>
  </si>
  <si>
    <t>Släp 196:2</t>
  </si>
  <si>
    <t>Släp 32:1</t>
  </si>
  <si>
    <t>Slättåkra 131</t>
  </si>
  <si>
    <t>Slättåkra 132</t>
  </si>
  <si>
    <t>Slättåkra 23:1</t>
  </si>
  <si>
    <t>Slättåkra 24:1</t>
  </si>
  <si>
    <t>Slättåkra 26:1</t>
  </si>
  <si>
    <t>Slättåkra 89:1</t>
  </si>
  <si>
    <t>Slöinge 29:1</t>
  </si>
  <si>
    <t>Snöstorp 103:1</t>
  </si>
  <si>
    <t>Spannarp 62:1</t>
  </si>
  <si>
    <t>Spannarp 97:1</t>
  </si>
  <si>
    <t>Stafsinge 106:1</t>
  </si>
  <si>
    <t>Stafsinge 124:1</t>
  </si>
  <si>
    <t>Steninge 17:1</t>
  </si>
  <si>
    <t>Steninge 21:1</t>
  </si>
  <si>
    <t>Stråvalla 27:1</t>
  </si>
  <si>
    <t>Svartrå 50:1</t>
  </si>
  <si>
    <t>Södra Unnaryd 44:1</t>
  </si>
  <si>
    <t>Tjärby 74</t>
  </si>
  <si>
    <t>Tjärby 76</t>
  </si>
  <si>
    <t>Torpa 73:1</t>
  </si>
  <si>
    <t>Torup 138:2</t>
  </si>
  <si>
    <t>Torup 138:2(1)</t>
  </si>
  <si>
    <t>Träslöv 105:1</t>
  </si>
  <si>
    <t>Träslöv 107:1</t>
  </si>
  <si>
    <t>Träslöv 108:1</t>
  </si>
  <si>
    <t>Träslöv 109:1</t>
  </si>
  <si>
    <t>Träslöv 112:1</t>
  </si>
  <si>
    <t>Träslöv 116:1</t>
  </si>
  <si>
    <t>Träslöv 117:1</t>
  </si>
  <si>
    <t>Träslöv 120:1</t>
  </si>
  <si>
    <t>Träslöv 121:1</t>
  </si>
  <si>
    <t>Träslöv 125:1</t>
  </si>
  <si>
    <t>Träslöv 127:1</t>
  </si>
  <si>
    <t>Träslöv 148:1</t>
  </si>
  <si>
    <t>Träslöv 150:1</t>
  </si>
  <si>
    <t>Träslöv 151:1</t>
  </si>
  <si>
    <t>Träslöv 153:1</t>
  </si>
  <si>
    <t>Träslöv 156:1</t>
  </si>
  <si>
    <t>Träslöv 183</t>
  </si>
  <si>
    <t>Tvååker 166:1</t>
  </si>
  <si>
    <t>Tvååker 29:1</t>
  </si>
  <si>
    <t>Tvååker 81:1</t>
  </si>
  <si>
    <t>Tölö 120:3</t>
  </si>
  <si>
    <t>Tölö 127:2</t>
  </si>
  <si>
    <t>Tölö 167:1</t>
  </si>
  <si>
    <t>Tölö 168:1</t>
  </si>
  <si>
    <t>Tölö 173:2</t>
  </si>
  <si>
    <t>Tölö 173:3</t>
  </si>
  <si>
    <t>Tölö 208:1</t>
  </si>
  <si>
    <t>Tölö 209:1</t>
  </si>
  <si>
    <t>Tölö 210</t>
  </si>
  <si>
    <t>Tölö 210(1)</t>
  </si>
  <si>
    <t>Tölö 210(2)</t>
  </si>
  <si>
    <t>Tölö 210(3)</t>
  </si>
  <si>
    <t>Tölö 210(4)</t>
  </si>
  <si>
    <t>Tölö 210(5)</t>
  </si>
  <si>
    <t>Tölö 210(6)</t>
  </si>
  <si>
    <t>Tölö 210(7)</t>
  </si>
  <si>
    <t>Tölö 60:1</t>
  </si>
  <si>
    <t>Tölö 61:1</t>
  </si>
  <si>
    <t>Tölö 62:1</t>
  </si>
  <si>
    <t>Tölö 63:1</t>
  </si>
  <si>
    <t>Tölö 64:1</t>
  </si>
  <si>
    <t>Tölö 78:1</t>
  </si>
  <si>
    <t>Tölö 83:1</t>
  </si>
  <si>
    <t>Tölö 9:1</t>
  </si>
  <si>
    <t>Valinge 58:1</t>
  </si>
  <si>
    <t>Vallda 21:1</t>
  </si>
  <si>
    <t>Vallda 82:1</t>
  </si>
  <si>
    <t>Varberg 101:1</t>
  </si>
  <si>
    <t>Varberg 103:1</t>
  </si>
  <si>
    <t>Varberg 65:1</t>
  </si>
  <si>
    <t>Varberg 66:1</t>
  </si>
  <si>
    <t>Veddige 101:2</t>
  </si>
  <si>
    <t>Veddige 248:1</t>
  </si>
  <si>
    <t>Veddige 249:1</t>
  </si>
  <si>
    <t>Veddige 250:1</t>
  </si>
  <si>
    <t>Veddige 251:1</t>
  </si>
  <si>
    <t>Veinge 284:1</t>
  </si>
  <si>
    <t>Veinge 348</t>
  </si>
  <si>
    <t>Veinge 349</t>
  </si>
  <si>
    <t>Vessige 100:1</t>
  </si>
  <si>
    <t>Vessige 212:1</t>
  </si>
  <si>
    <t>Vessige 215</t>
  </si>
  <si>
    <t>Vessige 96:1</t>
  </si>
  <si>
    <t>Vinberg 127:2</t>
  </si>
  <si>
    <t>Vinberg 127:3</t>
  </si>
  <si>
    <t>Vinberg 8:1</t>
  </si>
  <si>
    <t>Vinberg 85:1</t>
  </si>
  <si>
    <t>Våxtorp 194:1</t>
  </si>
  <si>
    <t>Våxtorp 49:1</t>
  </si>
  <si>
    <t>Våxtorp 66:1</t>
  </si>
  <si>
    <t>Värö 127:1</t>
  </si>
  <si>
    <t>Värö 182:1</t>
  </si>
  <si>
    <t>Värö 196:1</t>
  </si>
  <si>
    <t>Värö 2:1</t>
  </si>
  <si>
    <t>Värö 3:1</t>
  </si>
  <si>
    <t>Värö 30:1</t>
  </si>
  <si>
    <t>Värö 81:1</t>
  </si>
  <si>
    <t>Årstad 145:1</t>
  </si>
  <si>
    <t>Årstad 15:1</t>
  </si>
  <si>
    <t>Årstad 38:1</t>
  </si>
  <si>
    <t>Årstad 39:1</t>
  </si>
  <si>
    <t>Årstad 41:1</t>
  </si>
  <si>
    <t>Årstad 72:1</t>
  </si>
  <si>
    <t>Årstad 81:1</t>
  </si>
  <si>
    <t>Årstad 97:1</t>
  </si>
  <si>
    <t>Ås 158:1</t>
  </si>
  <si>
    <t>Ås 160:2</t>
  </si>
  <si>
    <t>Älvsåker 13:1</t>
  </si>
  <si>
    <t>Älvsåker 177:1</t>
  </si>
  <si>
    <t>Älvsåker 28:1</t>
  </si>
  <si>
    <t>Älvsåker 32:1</t>
  </si>
  <si>
    <t>Älvsåker 45:1</t>
  </si>
  <si>
    <t>Ölmevalla 105:1</t>
  </si>
  <si>
    <t>Ölmevalla 81:1</t>
  </si>
  <si>
    <t>Alanäs 10:1</t>
  </si>
  <si>
    <t>Alanäs 110:1</t>
  </si>
  <si>
    <t>Alanäs 111:1</t>
  </si>
  <si>
    <t>Alanäs 112:1</t>
  </si>
  <si>
    <t>Alanäs 113:1</t>
  </si>
  <si>
    <t>Alanäs 114:1</t>
  </si>
  <si>
    <t>Alanäs 115:1</t>
  </si>
  <si>
    <t>Alanäs 116:1</t>
  </si>
  <si>
    <t>Alanäs 117:1</t>
  </si>
  <si>
    <t>Alanäs 118:1</t>
  </si>
  <si>
    <t>Alanäs 119:1</t>
  </si>
  <si>
    <t>Alanäs 120:1</t>
  </si>
  <si>
    <t>Alanäs 121:1</t>
  </si>
  <si>
    <t>Alanäs 122:1</t>
  </si>
  <si>
    <t>Alanäs 123:1</t>
  </si>
  <si>
    <t>Alanäs 124:1</t>
  </si>
  <si>
    <t>Alanäs 127:1</t>
  </si>
  <si>
    <t>Alanäs 150:1</t>
  </si>
  <si>
    <t>Alanäs 198:1</t>
  </si>
  <si>
    <t>Alanäs 199:1</t>
  </si>
  <si>
    <t>Alanäs 55:1</t>
  </si>
  <si>
    <t>Alanäs 9:1</t>
  </si>
  <si>
    <t>Alsen 116:1</t>
  </si>
  <si>
    <t>Alsen 238:1</t>
  </si>
  <si>
    <t>Alsen 89:1</t>
  </si>
  <si>
    <t>Aspås 109:1</t>
  </si>
  <si>
    <t>Aspås 171:1</t>
  </si>
  <si>
    <t>Aspås 183:1</t>
  </si>
  <si>
    <t>Aspås 184:1</t>
  </si>
  <si>
    <t>Aspås 185:1</t>
  </si>
  <si>
    <t>Aspås 186:1</t>
  </si>
  <si>
    <t>Aspås 211:1</t>
  </si>
  <si>
    <t>Aspås 214:1</t>
  </si>
  <si>
    <t>Aspås 229:1</t>
  </si>
  <si>
    <t>Aspås 237:1</t>
  </si>
  <si>
    <t>Aspås 238:1</t>
  </si>
  <si>
    <t>Aspås 239:1</t>
  </si>
  <si>
    <t>Aspås 241:1</t>
  </si>
  <si>
    <t>Aspås 246:1</t>
  </si>
  <si>
    <t>Aspås 254:1</t>
  </si>
  <si>
    <t>Aspås 255:1</t>
  </si>
  <si>
    <t>Aspås 256:1</t>
  </si>
  <si>
    <t>Aspås 257:1</t>
  </si>
  <si>
    <t>Aspås 258:1</t>
  </si>
  <si>
    <t>Aspås 259:1</t>
  </si>
  <si>
    <t>Aspås 260:1</t>
  </si>
  <si>
    <t>Aspås 261:1</t>
  </si>
  <si>
    <t>Aspås 262:1</t>
  </si>
  <si>
    <t>Aspås 263:1</t>
  </si>
  <si>
    <t>Aspås 270:1</t>
  </si>
  <si>
    <t>Aspås 271:1</t>
  </si>
  <si>
    <t>Aspås 273:1</t>
  </si>
  <si>
    <t>Aspås 401:1</t>
  </si>
  <si>
    <t>Aspås 402:1</t>
  </si>
  <si>
    <t>Aspås 403:1</t>
  </si>
  <si>
    <t>Aspås 404:1</t>
  </si>
  <si>
    <t>Aspås 408:1</t>
  </si>
  <si>
    <t>Aspås 409:1</t>
  </si>
  <si>
    <t>Aspås 410:1</t>
  </si>
  <si>
    <t>Aspås 411:1</t>
  </si>
  <si>
    <t>Aspås 412:1</t>
  </si>
  <si>
    <t>Aspås 413:1</t>
  </si>
  <si>
    <t>Aspås 414:1</t>
  </si>
  <si>
    <t>Aspås 415:1</t>
  </si>
  <si>
    <t>Aspås 416:1</t>
  </si>
  <si>
    <t>Aspås 472:1</t>
  </si>
  <si>
    <t>Berg 130:1</t>
  </si>
  <si>
    <t>Berg 132:1</t>
  </si>
  <si>
    <t>Berg 133:1</t>
  </si>
  <si>
    <t>Berg 134:1</t>
  </si>
  <si>
    <t>Berg 136:1</t>
  </si>
  <si>
    <t>Berg 21:1</t>
  </si>
  <si>
    <t>Berg 87:1</t>
  </si>
  <si>
    <t>Bodsjö 22:1</t>
  </si>
  <si>
    <t>Bodsjö 23:1</t>
  </si>
  <si>
    <t>Bodsjö 26:1</t>
  </si>
  <si>
    <t>Bodsjö 35:1</t>
  </si>
  <si>
    <t>Bodsjö 43:1</t>
  </si>
  <si>
    <t>Bodsjö 44:1</t>
  </si>
  <si>
    <t>Bodum 102:1</t>
  </si>
  <si>
    <t>Bodum 70:1</t>
  </si>
  <si>
    <t>Bodum 73:1</t>
  </si>
  <si>
    <t>Bodum 74:1</t>
  </si>
  <si>
    <t>Bodum 78:1</t>
  </si>
  <si>
    <t>Bodum 80:1</t>
  </si>
  <si>
    <t>Bodum 81:1</t>
  </si>
  <si>
    <t>Borgvattnet 105:1</t>
  </si>
  <si>
    <t>Borgvattnet 111:1</t>
  </si>
  <si>
    <t>Borgvattnet 112:1</t>
  </si>
  <si>
    <t>Borgvattnet 113:1</t>
  </si>
  <si>
    <t>Borgvattnet 72:1</t>
  </si>
  <si>
    <t>Borgvattnet 76:1</t>
  </si>
  <si>
    <t>Bräcke 225:1</t>
  </si>
  <si>
    <t>Bräcke 226:1</t>
  </si>
  <si>
    <t>Bräcke 227:1</t>
  </si>
  <si>
    <t>Bräcke 23:1</t>
  </si>
  <si>
    <t>Bräcke 24:1</t>
  </si>
  <si>
    <t>Bräcke 25:1</t>
  </si>
  <si>
    <t>Bräcke 26:1</t>
  </si>
  <si>
    <t>Bräcke 27:1</t>
  </si>
  <si>
    <t>Bräcke 28:1</t>
  </si>
  <si>
    <t>Bräcke 29:1</t>
  </si>
  <si>
    <t>Fjällsjö 217:1</t>
  </si>
  <si>
    <t>Fors 11:1</t>
  </si>
  <si>
    <t>Fors 7:1</t>
  </si>
  <si>
    <t>Fors 8:1</t>
  </si>
  <si>
    <t>Fors 80:1</t>
  </si>
  <si>
    <t>Frostviken 94:1</t>
  </si>
  <si>
    <t>Frösö 36:1</t>
  </si>
  <si>
    <t>Frösö 72:1</t>
  </si>
  <si>
    <t>Föllinge 114:1</t>
  </si>
  <si>
    <t>Föllinge 365:1</t>
  </si>
  <si>
    <t>Föllinge 366:1</t>
  </si>
  <si>
    <t>Föllinge 381:1</t>
  </si>
  <si>
    <t>Hackås 141:1</t>
  </si>
  <si>
    <t>Hackås 164:1</t>
  </si>
  <si>
    <t>Hallen 1:1</t>
  </si>
  <si>
    <t>Hallen 2:1</t>
  </si>
  <si>
    <t>Hallen 3:1</t>
  </si>
  <si>
    <t>Hallen 37:1</t>
  </si>
  <si>
    <t>Hallen 38:1</t>
  </si>
  <si>
    <t>Hallen 39:1</t>
  </si>
  <si>
    <t>Hallen 4:1</t>
  </si>
  <si>
    <t>Hallen 52:1</t>
  </si>
  <si>
    <t>Hallen 53:1</t>
  </si>
  <si>
    <t>Hallen 54:1</t>
  </si>
  <si>
    <t>Hallen 58:1</t>
  </si>
  <si>
    <t>Hallen 67:1</t>
  </si>
  <si>
    <t>Hallen 68:1</t>
  </si>
  <si>
    <t>Hallen 69:1</t>
  </si>
  <si>
    <t>Hallen 70:1</t>
  </si>
  <si>
    <t>Hallen 71:1</t>
  </si>
  <si>
    <t>Hallen 90:1</t>
  </si>
  <si>
    <t>Hammerdal 41:1</t>
  </si>
  <si>
    <t>Hede 106:1</t>
  </si>
  <si>
    <t>Hede 107:1</t>
  </si>
  <si>
    <t>Hede 108:1</t>
  </si>
  <si>
    <t>Hede 109:1</t>
  </si>
  <si>
    <t>Hede 11:1</t>
  </si>
  <si>
    <t>Hede 12:1</t>
  </si>
  <si>
    <t>Hede 13:1</t>
  </si>
  <si>
    <t>Hede 14:1</t>
  </si>
  <si>
    <t>Hede 140:1</t>
  </si>
  <si>
    <t>Hede 141:1</t>
  </si>
  <si>
    <t>Hede 142:1</t>
  </si>
  <si>
    <t>Hede 173:1</t>
  </si>
  <si>
    <t>Hede 174:1</t>
  </si>
  <si>
    <t>Hede 175:1</t>
  </si>
  <si>
    <t>Hede 176:1</t>
  </si>
  <si>
    <t>Hede 177:1</t>
  </si>
  <si>
    <t>Hede 178:1</t>
  </si>
  <si>
    <t>Hede 179:1</t>
  </si>
  <si>
    <t>Hede 180:1</t>
  </si>
  <si>
    <t>Hede 230:1</t>
  </si>
  <si>
    <t>Hede 65:1</t>
  </si>
  <si>
    <t>Hede 66:1</t>
  </si>
  <si>
    <t>Hede 68:1</t>
  </si>
  <si>
    <t>Hotagen 51:1</t>
  </si>
  <si>
    <t>Hotagen 97:1</t>
  </si>
  <si>
    <t>Häggenås 158:1</t>
  </si>
  <si>
    <t>Häggenås 327</t>
  </si>
  <si>
    <t>Häggenås 328</t>
  </si>
  <si>
    <t>Hällesjö 239:1</t>
  </si>
  <si>
    <t>Kall 110:1</t>
  </si>
  <si>
    <t>Kall 118:1</t>
  </si>
  <si>
    <t>Kall 146:1</t>
  </si>
  <si>
    <t>Kall 166:1</t>
  </si>
  <si>
    <t>Kall 43:1</t>
  </si>
  <si>
    <t>Kall 59:1</t>
  </si>
  <si>
    <t>Kall 60:1</t>
  </si>
  <si>
    <t>Kall 61:1</t>
  </si>
  <si>
    <t>Kall 62:1</t>
  </si>
  <si>
    <t>Kall 63:1</t>
  </si>
  <si>
    <t>Kall 73:1</t>
  </si>
  <si>
    <t>Kall 86:1</t>
  </si>
  <si>
    <t>Kyrkås 10:1</t>
  </si>
  <si>
    <t>Kyrkås 108:1</t>
  </si>
  <si>
    <t>Kyrkås 11:1</t>
  </si>
  <si>
    <t>Kyrkås 49:1</t>
  </si>
  <si>
    <t>Kyrkås 88:1</t>
  </si>
  <si>
    <t>Laxsjö 12:1</t>
  </si>
  <si>
    <t>Laxsjö 44:1</t>
  </si>
  <si>
    <t>Lillhärdal 32:1</t>
  </si>
  <si>
    <t>Linsell 103:1</t>
  </si>
  <si>
    <t>Linsell 118:1</t>
  </si>
  <si>
    <t>Linsell 181:1</t>
  </si>
  <si>
    <t>Lit 111:1</t>
  </si>
  <si>
    <t>Lit 14:1</t>
  </si>
  <si>
    <t>Lit 156:1</t>
  </si>
  <si>
    <t>Lit 157:1</t>
  </si>
  <si>
    <t>Lit 159:1</t>
  </si>
  <si>
    <t>Lit 160:1</t>
  </si>
  <si>
    <t>Lit 222:1</t>
  </si>
  <si>
    <t>Lit 298:1</t>
  </si>
  <si>
    <t>Lit 379:1</t>
  </si>
  <si>
    <t>Lockne 144:1</t>
  </si>
  <si>
    <t>Lockne 69:1</t>
  </si>
  <si>
    <t>Marby 83:1</t>
  </si>
  <si>
    <t>Mattmar 200:1</t>
  </si>
  <si>
    <t>Myssjö 105:1</t>
  </si>
  <si>
    <t>Myssjö 36:2</t>
  </si>
  <si>
    <t>Myssjö 36:3</t>
  </si>
  <si>
    <t>Myssjö 96:1</t>
  </si>
  <si>
    <t>Myssjö 98:1</t>
  </si>
  <si>
    <t>Norderö 113:1</t>
  </si>
  <si>
    <t>Norderö 114:1</t>
  </si>
  <si>
    <t>Norderö 122:1</t>
  </si>
  <si>
    <t>Norderö 43:1</t>
  </si>
  <si>
    <t>Norderö 46:1</t>
  </si>
  <si>
    <t>Norderö 47:1</t>
  </si>
  <si>
    <t>Norderö 48:1</t>
  </si>
  <si>
    <t>Norderö 49:1</t>
  </si>
  <si>
    <t>Norderö 50:1</t>
  </si>
  <si>
    <t>Norderö 52:1</t>
  </si>
  <si>
    <t>Norderö 53:1</t>
  </si>
  <si>
    <t>Norderö 54:1</t>
  </si>
  <si>
    <t>Norderö 55:1</t>
  </si>
  <si>
    <t>Norderö 56:1</t>
  </si>
  <si>
    <t>Norderö 57:1</t>
  </si>
  <si>
    <t>Norderö 58:1</t>
  </si>
  <si>
    <t>Norderö 59:1</t>
  </si>
  <si>
    <t>Norderö 60:1</t>
  </si>
  <si>
    <t>Norderö 61:1</t>
  </si>
  <si>
    <t>Nyhem 103:1</t>
  </si>
  <si>
    <t>Nyhem 133:1</t>
  </si>
  <si>
    <t>Nyhem 39:1</t>
  </si>
  <si>
    <t>Näskott 115:1</t>
  </si>
  <si>
    <t>Näskott 223:1</t>
  </si>
  <si>
    <t>Näskott 231:1</t>
  </si>
  <si>
    <t>Offerdal 333:1</t>
  </si>
  <si>
    <t>Offerdal 334:1</t>
  </si>
  <si>
    <t>Offerdal 413:1</t>
  </si>
  <si>
    <t>Offerdal 580:1</t>
  </si>
  <si>
    <t>Oviken 126:1</t>
  </si>
  <si>
    <t>Oviken 131:1</t>
  </si>
  <si>
    <t>Oviken 133:2</t>
  </si>
  <si>
    <t>Oviken 133:3</t>
  </si>
  <si>
    <t>Oviken 134:1</t>
  </si>
  <si>
    <t>Oviken 144:1</t>
  </si>
  <si>
    <t>Oviken 203:1</t>
  </si>
  <si>
    <t>Oviken 299:1</t>
  </si>
  <si>
    <t>Oviken 302:1</t>
  </si>
  <si>
    <t>Oviken 303:1</t>
  </si>
  <si>
    <t>Oviken 34:1</t>
  </si>
  <si>
    <t>Oviken 37:1</t>
  </si>
  <si>
    <t>Ragunda 122:1</t>
  </si>
  <si>
    <t>Ragunda 25:1</t>
  </si>
  <si>
    <t>Ragunda 261:1</t>
  </si>
  <si>
    <t>Ragunda 383:1</t>
  </si>
  <si>
    <t>Ragunda 46:1</t>
  </si>
  <si>
    <t>Ragunda 59:1</t>
  </si>
  <si>
    <t>Revsund 2:1</t>
  </si>
  <si>
    <t>Revsund 45:1</t>
  </si>
  <si>
    <t>Rödön 109:1</t>
  </si>
  <si>
    <t>Rödön 115:1</t>
  </si>
  <si>
    <t>Rödön 136:1</t>
  </si>
  <si>
    <t>Rödön 163:1</t>
  </si>
  <si>
    <t>Rödön 164:1</t>
  </si>
  <si>
    <t>Rödön 165:1</t>
  </si>
  <si>
    <t>Rödön 166:1</t>
  </si>
  <si>
    <t>Rödön 167:1</t>
  </si>
  <si>
    <t>Rödön 168:1</t>
  </si>
  <si>
    <t>Rödön 171:1</t>
  </si>
  <si>
    <t>Rödön 197:1</t>
  </si>
  <si>
    <t>Rödön 198:1</t>
  </si>
  <si>
    <t>Rödön 208:1</t>
  </si>
  <si>
    <t>Storsjö 116:1</t>
  </si>
  <si>
    <t>Storsjö 127:1</t>
  </si>
  <si>
    <t>Storsjö 128:1</t>
  </si>
  <si>
    <t>Storsjö 364:1</t>
  </si>
  <si>
    <t>Storsjö 369:1</t>
  </si>
  <si>
    <t>Ström 226:1</t>
  </si>
  <si>
    <t>Ström 302:1</t>
  </si>
  <si>
    <t>Ström 304:1</t>
  </si>
  <si>
    <t>Ström 388:1</t>
  </si>
  <si>
    <t>Ström 456:1</t>
  </si>
  <si>
    <t>Ström 457:1</t>
  </si>
  <si>
    <t>Ström 458:1</t>
  </si>
  <si>
    <t>Stugun 195:1</t>
  </si>
  <si>
    <t>Sundsjö 22:1</t>
  </si>
  <si>
    <t>Sundsjö 23:1</t>
  </si>
  <si>
    <t>Sundsjö 24:1</t>
  </si>
  <si>
    <t>Sundsjö 25:1</t>
  </si>
  <si>
    <t>Sundsjö 26:1</t>
  </si>
  <si>
    <t>Sundsjö 27:1</t>
  </si>
  <si>
    <t>Sundsjö 28:1</t>
  </si>
  <si>
    <t>Sundsjö 29:1</t>
  </si>
  <si>
    <t>Sundsjö 30:1</t>
  </si>
  <si>
    <t>Sundsjö 31:1</t>
  </si>
  <si>
    <t>Sundsjö 32:1</t>
  </si>
  <si>
    <t>Sundsjö 33:1</t>
  </si>
  <si>
    <t>Sundsjö 34:1</t>
  </si>
  <si>
    <t>Sundsjö 35:1</t>
  </si>
  <si>
    <t>Sundsjö 36:1</t>
  </si>
  <si>
    <t>Sundsjö 69:1</t>
  </si>
  <si>
    <t>Sundsjö 72:1</t>
  </si>
  <si>
    <t>Sundsjö 92:1</t>
  </si>
  <si>
    <t>Sveg 247:1</t>
  </si>
  <si>
    <t>Sveg 79:1</t>
  </si>
  <si>
    <t>Tåsjö 11:1</t>
  </si>
  <si>
    <t>Tåsjö 114:1</t>
  </si>
  <si>
    <t>Tåsjö 115:1</t>
  </si>
  <si>
    <t>Tåsjö 117:1</t>
  </si>
  <si>
    <t>Tåsjö 12:1</t>
  </si>
  <si>
    <t>Tåsjö 14:1</t>
  </si>
  <si>
    <t>Tåsjö 158:1</t>
  </si>
  <si>
    <t>Tåsjö 160:1</t>
  </si>
  <si>
    <t>Tåsjö 161:1</t>
  </si>
  <si>
    <t>Tåsjö 183:1</t>
  </si>
  <si>
    <t>Tåsjö 185:1</t>
  </si>
  <si>
    <t>Tåsjö 186:1</t>
  </si>
  <si>
    <t>Tåsjö 189:1</t>
  </si>
  <si>
    <t>Tåsjö 191:1</t>
  </si>
  <si>
    <t>Tåsjö 218:1</t>
  </si>
  <si>
    <t>Tåsjö 29:1</t>
  </si>
  <si>
    <t>Tåsjö 334</t>
  </si>
  <si>
    <t>Tåsjö 4:1</t>
  </si>
  <si>
    <t>Tåsjö 48:1</t>
  </si>
  <si>
    <t>Tåsjö 56:1</t>
  </si>
  <si>
    <t>Tåsjö 6:1</t>
  </si>
  <si>
    <t>Tåsjö 62:1</t>
  </si>
  <si>
    <t>Tåsjö 64:1</t>
  </si>
  <si>
    <t>Tåsjö 65:1</t>
  </si>
  <si>
    <t>Tåsjö 7:1</t>
  </si>
  <si>
    <t>Tåsjö 8:1</t>
  </si>
  <si>
    <t>Tännäs 122:1</t>
  </si>
  <si>
    <t>Tännäs 129:1</t>
  </si>
  <si>
    <t>Tännäs 227:1</t>
  </si>
  <si>
    <t>Tännäs 230:1</t>
  </si>
  <si>
    <t>Tännäs 231:1</t>
  </si>
  <si>
    <t>Tännäs 257:1</t>
  </si>
  <si>
    <t>Tännäs 267:1</t>
  </si>
  <si>
    <t>Tännäs 268:1</t>
  </si>
  <si>
    <t>Tännäs 269:1</t>
  </si>
  <si>
    <t>Tännäs 345:1</t>
  </si>
  <si>
    <t>Tännäs 362:1</t>
  </si>
  <si>
    <t>Tännäs 363:1</t>
  </si>
  <si>
    <t>Tännäs 364:1</t>
  </si>
  <si>
    <t>Tännäs 366:1</t>
  </si>
  <si>
    <t>Tännäs 82:1</t>
  </si>
  <si>
    <t>Tännäs 83:1</t>
  </si>
  <si>
    <t>Tännäs 84:1</t>
  </si>
  <si>
    <t>Tännäs 86:1</t>
  </si>
  <si>
    <t>Tännäs 878:1</t>
  </si>
  <si>
    <t>Undersåker 208:1</t>
  </si>
  <si>
    <t>Undersåker 250:1</t>
  </si>
  <si>
    <t>Undersåker 251:1</t>
  </si>
  <si>
    <t>Vemdalen 11:1</t>
  </si>
  <si>
    <t>Ytterhogdal 129:2</t>
  </si>
  <si>
    <t>Ytterhogdal 129:2(1)</t>
  </si>
  <si>
    <t>Ytterhogdal 129:2(2)</t>
  </si>
  <si>
    <t>Ytterhogdal 173:1</t>
  </si>
  <si>
    <t>Ytterhogdal 38:1</t>
  </si>
  <si>
    <t>Åre 511:1</t>
  </si>
  <si>
    <t>Ås 28:1</t>
  </si>
  <si>
    <t>Ås 30:1</t>
  </si>
  <si>
    <t>Ås 31:1</t>
  </si>
  <si>
    <t>Åsarne 101:1</t>
  </si>
  <si>
    <t>Åsarne 102:1</t>
  </si>
  <si>
    <t>Åsarne 103:1</t>
  </si>
  <si>
    <t>Åsarne 104:1</t>
  </si>
  <si>
    <t>Åsarne 141:1</t>
  </si>
  <si>
    <t>Åsarne 143:1</t>
  </si>
  <si>
    <t>Åsarne 165:1</t>
  </si>
  <si>
    <t>Åsarne 24:1</t>
  </si>
  <si>
    <t>Åsarne 31:1</t>
  </si>
  <si>
    <t>Åsarne 49:1</t>
  </si>
  <si>
    <t>Åsarne 50:1</t>
  </si>
  <si>
    <t>Åsarne 72:2</t>
  </si>
  <si>
    <t>Åsarne 76:1</t>
  </si>
  <si>
    <t>Åsarne 88:1</t>
  </si>
  <si>
    <t>Älvros 111:1</t>
  </si>
  <si>
    <t>Älvros 112:1</t>
  </si>
  <si>
    <t>Älvros 113:1</t>
  </si>
  <si>
    <t>Älvros 114:1</t>
  </si>
  <si>
    <t>Älvros 128:1</t>
  </si>
  <si>
    <t>Älvros 198:1</t>
  </si>
  <si>
    <t>Älvros 199:1</t>
  </si>
  <si>
    <t>Älvros 200:1</t>
  </si>
  <si>
    <t>Älvros 72:1</t>
  </si>
  <si>
    <t>Älvros 73:1</t>
  </si>
  <si>
    <t>Älvros 83:1</t>
  </si>
  <si>
    <t>Ängersjö 2:1</t>
  </si>
  <si>
    <t>Östersund 48:1</t>
  </si>
  <si>
    <t>Adelöv 3:1</t>
  </si>
  <si>
    <t>Adelöv 40:1</t>
  </si>
  <si>
    <t>Adelöv 41:1</t>
  </si>
  <si>
    <t>Adelöv 42:1</t>
  </si>
  <si>
    <t>Almesåkra 86:1</t>
  </si>
  <si>
    <t>Alseda 139:4</t>
  </si>
  <si>
    <t>Alseda 168:2</t>
  </si>
  <si>
    <t>Alseda 36:2</t>
  </si>
  <si>
    <t>Alseda 36:3</t>
  </si>
  <si>
    <t>Alseda 36:4</t>
  </si>
  <si>
    <t>Alseda 36:5</t>
  </si>
  <si>
    <t>Alseda 36:5(1)</t>
  </si>
  <si>
    <t>Alseda 36:6</t>
  </si>
  <si>
    <t>Alseda 50:1</t>
  </si>
  <si>
    <t>Anderstorp 1:1</t>
  </si>
  <si>
    <t>Anderstorp 113:1</t>
  </si>
  <si>
    <t>Anderstorp 114:1</t>
  </si>
  <si>
    <t>Anderstorp 115:1</t>
  </si>
  <si>
    <t>Anderstorp 116:1</t>
  </si>
  <si>
    <t>Anderstorp 52:1</t>
  </si>
  <si>
    <t>Angerdshestra 12:1</t>
  </si>
  <si>
    <t>Angerdshestra 21:2</t>
  </si>
  <si>
    <t>Angerdshestra 21:3</t>
  </si>
  <si>
    <t>Askeryd 212:1</t>
  </si>
  <si>
    <t>Bankeryd 124:1</t>
  </si>
  <si>
    <t>Barkeryd 237:1</t>
  </si>
  <si>
    <t>Barkeryd 267</t>
  </si>
  <si>
    <t>Barkeryd 293</t>
  </si>
  <si>
    <t>Barkeryd 293(1)</t>
  </si>
  <si>
    <t>Barkeryd 361</t>
  </si>
  <si>
    <t>Barkeryd 87:1(3)</t>
  </si>
  <si>
    <t>Barnarp 143:1</t>
  </si>
  <si>
    <t>Barnarp 145:2</t>
  </si>
  <si>
    <t>Barnarp 28:3</t>
  </si>
  <si>
    <t>Barnarp 29:2</t>
  </si>
  <si>
    <t>Barnarp 33:2</t>
  </si>
  <si>
    <t>Barnarp 33:3</t>
  </si>
  <si>
    <t>Barnarp 330</t>
  </si>
  <si>
    <t>Bellö 84:1</t>
  </si>
  <si>
    <t>Bjurbäck 106:1</t>
  </si>
  <si>
    <t>Bjurbäck 21:1</t>
  </si>
  <si>
    <t>Björkö 1:1</t>
  </si>
  <si>
    <t>Björkö 117:1</t>
  </si>
  <si>
    <t>Björkö 13:1</t>
  </si>
  <si>
    <t>Björkö 14:1</t>
  </si>
  <si>
    <t>Björkö 15:1</t>
  </si>
  <si>
    <t>Björkö 16:1</t>
  </si>
  <si>
    <t>Björkö 17:1</t>
  </si>
  <si>
    <t>Björkö 24:1</t>
  </si>
  <si>
    <t>Björkö 25:1</t>
  </si>
  <si>
    <t>Björkö 26:1</t>
  </si>
  <si>
    <t>Björkö 27:1</t>
  </si>
  <si>
    <t>Björkö 3:1</t>
  </si>
  <si>
    <t>Björkö 30:1</t>
  </si>
  <si>
    <t>Björkö 31:1</t>
  </si>
  <si>
    <t>Björkö 36:1</t>
  </si>
  <si>
    <t>Björkö 37:1</t>
  </si>
  <si>
    <t>Björkö 38:1</t>
  </si>
  <si>
    <t>Björkö 39:1</t>
  </si>
  <si>
    <t>Björkö 40:1</t>
  </si>
  <si>
    <t>Björkö 41:1</t>
  </si>
  <si>
    <t>Björkö 43:1</t>
  </si>
  <si>
    <t>Björkö 44:1</t>
  </si>
  <si>
    <t>Björkö 8:1</t>
  </si>
  <si>
    <t>Björkö 9:1</t>
  </si>
  <si>
    <t>Björkö 92:1</t>
  </si>
  <si>
    <t>Björkö 93:1</t>
  </si>
  <si>
    <t>Bondstorp 10:1</t>
  </si>
  <si>
    <t>Bondstorp 105:1</t>
  </si>
  <si>
    <t>Bottnaryd 318:1</t>
  </si>
  <si>
    <t>Bottnaryd 348:1</t>
  </si>
  <si>
    <t>Bottnaryd 350:1</t>
  </si>
  <si>
    <t>Bottnaryd 420:1</t>
  </si>
  <si>
    <t>Bottnaryd 421:1</t>
  </si>
  <si>
    <t>Brandstorp 60:1</t>
  </si>
  <si>
    <t>Brandstorp 65:1</t>
  </si>
  <si>
    <t>Brandstorp 66:1</t>
  </si>
  <si>
    <t>Bredaryd 37:1</t>
  </si>
  <si>
    <t>Bredaryd 42:1</t>
  </si>
  <si>
    <t>Bredaryd 43:1</t>
  </si>
  <si>
    <t>Bredestad 54:1</t>
  </si>
  <si>
    <t>Bredestad 67:1</t>
  </si>
  <si>
    <t>Bringetofta 101:1</t>
  </si>
  <si>
    <t>Bringetofta 105:1</t>
  </si>
  <si>
    <t>Bringetofta 110:1</t>
  </si>
  <si>
    <t>Bringetofta 119:1</t>
  </si>
  <si>
    <t>Bringetofta 120:1</t>
  </si>
  <si>
    <t>Bringetofta 121:1</t>
  </si>
  <si>
    <t>Bringetofta 133:1</t>
  </si>
  <si>
    <t>Bringetofta 151:1</t>
  </si>
  <si>
    <t>Bringetofta 188:1</t>
  </si>
  <si>
    <t>Bringetofta 30:1</t>
  </si>
  <si>
    <t>Bringetofta 38:1</t>
  </si>
  <si>
    <t>Bringetofta 39:1</t>
  </si>
  <si>
    <t>Bringetofta 40:1</t>
  </si>
  <si>
    <t>Bringetofta 41:1</t>
  </si>
  <si>
    <t>Bringetofta 42:1</t>
  </si>
  <si>
    <t>Bringetofta 43:1</t>
  </si>
  <si>
    <t>Bringetofta 44:1</t>
  </si>
  <si>
    <t>Bringetofta 45:1</t>
  </si>
  <si>
    <t>Bringetofta 46:1</t>
  </si>
  <si>
    <t>Bringetofta 47:1</t>
  </si>
  <si>
    <t>Bringetofta 48:1</t>
  </si>
  <si>
    <t>Bringetofta 55:1</t>
  </si>
  <si>
    <t>Bringetofta 56:1</t>
  </si>
  <si>
    <t>Bringetofta 59:1</t>
  </si>
  <si>
    <t>Bringetofta 60:1</t>
  </si>
  <si>
    <t>Bringetofta 61:1</t>
  </si>
  <si>
    <t>Bringetofta 63:1</t>
  </si>
  <si>
    <t>Bringetofta 64:1</t>
  </si>
  <si>
    <t>Bringetofta 67:1</t>
  </si>
  <si>
    <t>Bringetofta 68:1</t>
  </si>
  <si>
    <t>Burseryd 138:1</t>
  </si>
  <si>
    <t>Burseryd 142:1</t>
  </si>
  <si>
    <t>Burseryd 201:1</t>
  </si>
  <si>
    <t>Burseryd 205:1</t>
  </si>
  <si>
    <t>Burseryd 206:1</t>
  </si>
  <si>
    <t>Byarum 152:1</t>
  </si>
  <si>
    <t>Byarum 153:1</t>
  </si>
  <si>
    <t>Byarum 322:1</t>
  </si>
  <si>
    <t>Byarum 446:1</t>
  </si>
  <si>
    <t>Byarum 448:1</t>
  </si>
  <si>
    <t>Byarum 449:1</t>
  </si>
  <si>
    <t>Byarum 45:1</t>
  </si>
  <si>
    <t>Byarum 498:1</t>
  </si>
  <si>
    <t>Byarum 503:1</t>
  </si>
  <si>
    <t>Byarum 513:1</t>
  </si>
  <si>
    <t>Byarum 514:1</t>
  </si>
  <si>
    <t>Byarum 515:1</t>
  </si>
  <si>
    <t>Byarum 516:1</t>
  </si>
  <si>
    <t>Byarum 517:1</t>
  </si>
  <si>
    <t>Båraryd 180:101</t>
  </si>
  <si>
    <t>Båraryd 180:102</t>
  </si>
  <si>
    <t>Båraryd 251:1</t>
  </si>
  <si>
    <t>Båraryd 253:1</t>
  </si>
  <si>
    <t>Båraryd 254:1</t>
  </si>
  <si>
    <t>Båraryd 256:1</t>
  </si>
  <si>
    <t>Bäckaby 107:1</t>
  </si>
  <si>
    <t>Bäckaby 188:1</t>
  </si>
  <si>
    <t>Bäckseda 111:1</t>
  </si>
  <si>
    <t>Dannäs 116:1</t>
  </si>
  <si>
    <t>Edshult 127:1</t>
  </si>
  <si>
    <t>Edshult 16:1</t>
  </si>
  <si>
    <t>Edshult 5:1</t>
  </si>
  <si>
    <t>Eksjö 100:1</t>
  </si>
  <si>
    <t>Eksjö 12:1</t>
  </si>
  <si>
    <t>Eksjö 13:1</t>
  </si>
  <si>
    <t>Eksjö 134:2</t>
  </si>
  <si>
    <t>Eksjö 134:3</t>
  </si>
  <si>
    <t>Eksjö 14:1</t>
  </si>
  <si>
    <t>Eksjö 158:1</t>
  </si>
  <si>
    <t>Eksjö 16:1</t>
  </si>
  <si>
    <t>Eksjö 17:1</t>
  </si>
  <si>
    <t>Eksjö 24:1</t>
  </si>
  <si>
    <t>Eksjö 8:1</t>
  </si>
  <si>
    <t>Flisby 265:1</t>
  </si>
  <si>
    <t>Forserum 129:1</t>
  </si>
  <si>
    <t>Forserum 15:1</t>
  </si>
  <si>
    <t>Forsheda 111:1</t>
  </si>
  <si>
    <t>Forsheda 151:1</t>
  </si>
  <si>
    <t>Forsheda 39:1</t>
  </si>
  <si>
    <t>Forsheda 99:1</t>
  </si>
  <si>
    <t>Frinnaryd 14:1</t>
  </si>
  <si>
    <t>Frinnaryd 68:2</t>
  </si>
  <si>
    <t>Frinnaryd 82:1</t>
  </si>
  <si>
    <t>Frinnaryd 87:1</t>
  </si>
  <si>
    <t>Fryele 170:1</t>
  </si>
  <si>
    <t>Fröderyd 107:1</t>
  </si>
  <si>
    <t>Fröderyd 116:1</t>
  </si>
  <si>
    <t>Fröderyd 73:1</t>
  </si>
  <si>
    <t>Gnosjö 108:1</t>
  </si>
  <si>
    <t>Gnosjö 112:1</t>
  </si>
  <si>
    <t>Gnosjö 167:1</t>
  </si>
  <si>
    <t>Gryteryd 138:1</t>
  </si>
  <si>
    <t>Gryteryd 29:1</t>
  </si>
  <si>
    <t>Gryteryd 35:1</t>
  </si>
  <si>
    <t>Gryteryd 6:1</t>
  </si>
  <si>
    <t>Gränna 372</t>
  </si>
  <si>
    <t>Gustav Adolf 43:1</t>
  </si>
  <si>
    <t>Gustav Adolf 44:1</t>
  </si>
  <si>
    <t>Gustav Adolf 48:1</t>
  </si>
  <si>
    <t>Gustav Adolf 49:1</t>
  </si>
  <si>
    <t>Gustav Adolf 50:1</t>
  </si>
  <si>
    <t>Gustav Adolf 51:1</t>
  </si>
  <si>
    <t>Gällaryd 122:1</t>
  </si>
  <si>
    <t>Gällaryd 125:1</t>
  </si>
  <si>
    <t>Gällaryd 16:1</t>
  </si>
  <si>
    <t>Gällaryd 19:1</t>
  </si>
  <si>
    <t>Gällaryd 20:1</t>
  </si>
  <si>
    <t>Gällaryd 52:1</t>
  </si>
  <si>
    <t>Habo 260:1</t>
  </si>
  <si>
    <t>Habo 291:1</t>
  </si>
  <si>
    <t>Habo 292:1</t>
  </si>
  <si>
    <t>Habo 298:1</t>
  </si>
  <si>
    <t>Habo 303:1</t>
  </si>
  <si>
    <t>Habo 304:1</t>
  </si>
  <si>
    <t>Habo 305:1</t>
  </si>
  <si>
    <t>Habo 306:1</t>
  </si>
  <si>
    <t>Habo 308:1</t>
  </si>
  <si>
    <t>Hagshult 123:1</t>
  </si>
  <si>
    <t>Hagshult 128:1</t>
  </si>
  <si>
    <t>Hagshult 83:1</t>
  </si>
  <si>
    <t>Hakarp 109:1</t>
  </si>
  <si>
    <t>Hakarp 112:1</t>
  </si>
  <si>
    <t>Hakarp 15:1</t>
  </si>
  <si>
    <t>Haurida 13:1</t>
  </si>
  <si>
    <t>Haurida 40:1</t>
  </si>
  <si>
    <t>Haurida 62:1</t>
  </si>
  <si>
    <t>Haurida 72:1</t>
  </si>
  <si>
    <t>Haurida 89:1</t>
  </si>
  <si>
    <t>Hjälmseryd 130:1</t>
  </si>
  <si>
    <t>Hjälmseryd 201:1</t>
  </si>
  <si>
    <t>Hjälmseryd 342:1</t>
  </si>
  <si>
    <t>Hjälmseryd 343:1</t>
  </si>
  <si>
    <t>Hjälmseryd 349:1</t>
  </si>
  <si>
    <t>Hjälmseryd 79:1</t>
  </si>
  <si>
    <t>Hult 131:1</t>
  </si>
  <si>
    <t>Hult 181:1</t>
  </si>
  <si>
    <t>Hult 96:1</t>
  </si>
  <si>
    <t>Hultsjö 122:1</t>
  </si>
  <si>
    <t>Hultsjö 228:1</t>
  </si>
  <si>
    <t>Hultsjö 65:1</t>
  </si>
  <si>
    <t>Hylletofta 67:1</t>
  </si>
  <si>
    <t>Hylletofta 77:1</t>
  </si>
  <si>
    <t>Hylletofta 78:1</t>
  </si>
  <si>
    <t>Hånger 102:1</t>
  </si>
  <si>
    <t>Hånger 130:1</t>
  </si>
  <si>
    <t>Hånger 131:1</t>
  </si>
  <si>
    <t>Hånger 48:1</t>
  </si>
  <si>
    <t>Hånger 67:1</t>
  </si>
  <si>
    <t>Hånger 68:1</t>
  </si>
  <si>
    <t>Hånger 88:1</t>
  </si>
  <si>
    <t>Hässleby 221:1</t>
  </si>
  <si>
    <t>Hässleby 222:1</t>
  </si>
  <si>
    <t>Hässleby 227:1</t>
  </si>
  <si>
    <t>Höreda 201:1</t>
  </si>
  <si>
    <t>Höreda 205:1</t>
  </si>
  <si>
    <t>Höreda 248:1</t>
  </si>
  <si>
    <t>Höreda 249:1</t>
  </si>
  <si>
    <t>Höreda 269:1</t>
  </si>
  <si>
    <t>Höreda 29:2</t>
  </si>
  <si>
    <t>Höreda 319:1</t>
  </si>
  <si>
    <t>Höreda 755</t>
  </si>
  <si>
    <t>Höreda 78:2</t>
  </si>
  <si>
    <t>Ingatorp 24:1</t>
  </si>
  <si>
    <t>Ingatorp 247:1</t>
  </si>
  <si>
    <t>Ingatorp 248:1</t>
  </si>
  <si>
    <t>Ingatorp 255</t>
  </si>
  <si>
    <t>Ingatorp 39:1</t>
  </si>
  <si>
    <t>Järsnäs 105:1</t>
  </si>
  <si>
    <t>Järsnäs 146:1</t>
  </si>
  <si>
    <t>Järstorp 4:1</t>
  </si>
  <si>
    <t>Järstorp 99:1</t>
  </si>
  <si>
    <t>Jönköping 108:3</t>
  </si>
  <si>
    <t>Jönköping 142:1</t>
  </si>
  <si>
    <t>Jönköping 148:1</t>
  </si>
  <si>
    <t>Jönköping 149:1</t>
  </si>
  <si>
    <t>Jönköping 151:1</t>
  </si>
  <si>
    <t>Jönköping 151:2</t>
  </si>
  <si>
    <t>Jönköping 162:1</t>
  </si>
  <si>
    <t>Jönköping 162:2</t>
  </si>
  <si>
    <t>Jönköping 185:1</t>
  </si>
  <si>
    <t>Jönköping 188:1</t>
  </si>
  <si>
    <t>Jönköping 22:1</t>
  </si>
  <si>
    <t>Jönköping 47:1</t>
  </si>
  <si>
    <t>Jönköping 48:1</t>
  </si>
  <si>
    <t>Jönköping 65:2</t>
  </si>
  <si>
    <t>Korsberga 101:1</t>
  </si>
  <si>
    <t>Korsberga 179:1</t>
  </si>
  <si>
    <t>Korsberga 230:1</t>
  </si>
  <si>
    <t>Kulltorp 110:1</t>
  </si>
  <si>
    <t>Kulltorp 16:1</t>
  </si>
  <si>
    <t>Kulltorp 17:1</t>
  </si>
  <si>
    <t>Kulltorp 174:1</t>
  </si>
  <si>
    <t>Kulltorp 175:1</t>
  </si>
  <si>
    <t>Kulltorp 176:1</t>
  </si>
  <si>
    <t>Kulltorp 18:1</t>
  </si>
  <si>
    <t>Kulltorp 19:1</t>
  </si>
  <si>
    <t>Kulltorp 20:1</t>
  </si>
  <si>
    <t>Kulltorp 38:1</t>
  </si>
  <si>
    <t>Kulltorp 39:1</t>
  </si>
  <si>
    <t>Kulltorp 40:1</t>
  </si>
  <si>
    <t>Kulltorp 41:1</t>
  </si>
  <si>
    <t>Kulltorp 42:1</t>
  </si>
  <si>
    <t>Kulltorp 43:1</t>
  </si>
  <si>
    <t>Kulltorp 44:1</t>
  </si>
  <si>
    <t>Kulltorp 45:1</t>
  </si>
  <si>
    <t>Kulltorp 46:1</t>
  </si>
  <si>
    <t>Kulltorp 47:1</t>
  </si>
  <si>
    <t>Kulltorp 68:1</t>
  </si>
  <si>
    <t>Kulltorp 69:1</t>
  </si>
  <si>
    <t>Kulltorp 72:1</t>
  </si>
  <si>
    <t>Kållerstad 102:1</t>
  </si>
  <si>
    <t>Källeryd 105:1</t>
  </si>
  <si>
    <t>Källeryd 149:1</t>
  </si>
  <si>
    <t>Källeryd 152:1</t>
  </si>
  <si>
    <t>Källeryd 153:1</t>
  </si>
  <si>
    <t>Kärda 292:1</t>
  </si>
  <si>
    <t>Kärda 30:1</t>
  </si>
  <si>
    <t>Kärda 302:1</t>
  </si>
  <si>
    <t>Kärda 307:1</t>
  </si>
  <si>
    <t>Kärda 99:1</t>
  </si>
  <si>
    <t>Kävsjö 192:1</t>
  </si>
  <si>
    <t>Kävsjö 195:1</t>
  </si>
  <si>
    <t>Kävsjö 70:1</t>
  </si>
  <si>
    <t>Lannaskede 113:1</t>
  </si>
  <si>
    <t>Lannaskede 22:1</t>
  </si>
  <si>
    <t>Lannaskede 56:1</t>
  </si>
  <si>
    <t>Lannaskede 57:1</t>
  </si>
  <si>
    <t>Lannaskede 67:1</t>
  </si>
  <si>
    <t>Lannaskede 68:1</t>
  </si>
  <si>
    <t>Lannaskede 69:1</t>
  </si>
  <si>
    <t>Lannaskede 76:1</t>
  </si>
  <si>
    <t>Lekeryd 120:1</t>
  </si>
  <si>
    <t>Lekeryd 2:1</t>
  </si>
  <si>
    <t>Lemnhult 13:1</t>
  </si>
  <si>
    <t>Lemnhult 138:1</t>
  </si>
  <si>
    <t>Lemnhult 16:1</t>
  </si>
  <si>
    <t>Lemnhult 166:1</t>
  </si>
  <si>
    <t>Lemnhult 170:1</t>
  </si>
  <si>
    <t>Lemnhult 188:1</t>
  </si>
  <si>
    <t>Linderås 139:1</t>
  </si>
  <si>
    <t>Linderås 140:1</t>
  </si>
  <si>
    <t>Linderås 69:1</t>
  </si>
  <si>
    <t>Linderås 70:1</t>
  </si>
  <si>
    <t>Linderås 71:1</t>
  </si>
  <si>
    <t>Linderås 72:1</t>
  </si>
  <si>
    <t>Lommaryd 323:1</t>
  </si>
  <si>
    <t>Lommaryd 327:1</t>
  </si>
  <si>
    <t>Lommaryd 359:1</t>
  </si>
  <si>
    <t>Lommaryd 371:1</t>
  </si>
  <si>
    <t>Malmbäck 12:1</t>
  </si>
  <si>
    <t>Malmbäck 155:2</t>
  </si>
  <si>
    <t>Malmbäck 155:3</t>
  </si>
  <si>
    <t>Malmbäck 322:1</t>
  </si>
  <si>
    <t>Malmbäck 369:1</t>
  </si>
  <si>
    <t>Malmbäck 389</t>
  </si>
  <si>
    <t>Marbäck 129:1</t>
  </si>
  <si>
    <t>Marbäck 30:1</t>
  </si>
  <si>
    <t>Marbäck 42:1</t>
  </si>
  <si>
    <t>Mulseryd 77:1</t>
  </si>
  <si>
    <t>Myresjö 125:1</t>
  </si>
  <si>
    <t>Myresjö 59:1</t>
  </si>
  <si>
    <t>Myresjö 85:1</t>
  </si>
  <si>
    <t>Myresjö 88:1</t>
  </si>
  <si>
    <t>Månsarp 210:1</t>
  </si>
  <si>
    <t>Månsarp 44:1</t>
  </si>
  <si>
    <t>Månsarp 75:1</t>
  </si>
  <si>
    <t>Norra Hestra 102:1</t>
  </si>
  <si>
    <t>Norra Ljunga 149:1</t>
  </si>
  <si>
    <t>Norra Ljunga 150:1</t>
  </si>
  <si>
    <t>Norra Ljunga 44:1</t>
  </si>
  <si>
    <t>Norra Ljunga 57:1</t>
  </si>
  <si>
    <t>Norra Sandsjö 100:1</t>
  </si>
  <si>
    <t>Norra Sandsjö 121:1</t>
  </si>
  <si>
    <t>Norra Sandsjö 135:1</t>
  </si>
  <si>
    <t>Norra Sandsjö 201:1</t>
  </si>
  <si>
    <t>Norra Sandsjö 203:1</t>
  </si>
  <si>
    <t>Norra Sandsjö 27:1</t>
  </si>
  <si>
    <t>Norra Sandsjö 27:2</t>
  </si>
  <si>
    <t>Norra Sandsjö 27:3</t>
  </si>
  <si>
    <t>Norra Sandsjö 29:1</t>
  </si>
  <si>
    <t>Norra Sandsjö 298:1</t>
  </si>
  <si>
    <t>Norra Sandsjö 30:1</t>
  </si>
  <si>
    <t>Norra Sandsjö 34:1</t>
  </si>
  <si>
    <t>Norra Sandsjö 35:1</t>
  </si>
  <si>
    <t>Norra Sandsjö 36:1</t>
  </si>
  <si>
    <t>Norra Sandsjö 37:1</t>
  </si>
  <si>
    <t>Norra Sandsjö 38:1</t>
  </si>
  <si>
    <t>Norra Sandsjö 39:1</t>
  </si>
  <si>
    <t>Norra Sandsjö 40:1</t>
  </si>
  <si>
    <t>Norra Sandsjö 41:1</t>
  </si>
  <si>
    <t>Norra Sandsjö 44:1</t>
  </si>
  <si>
    <t>Norra Sandsjö 45:1</t>
  </si>
  <si>
    <t>Norra Sandsjö 46:1</t>
  </si>
  <si>
    <t>Norra Solberga 296:1</t>
  </si>
  <si>
    <t>Nydala 104:1</t>
  </si>
  <si>
    <t>Nydala 125:1</t>
  </si>
  <si>
    <t>Nydala 258:1</t>
  </si>
  <si>
    <t>Nye 92:1</t>
  </si>
  <si>
    <t>Nye 93:1</t>
  </si>
  <si>
    <t>Nye 94:1</t>
  </si>
  <si>
    <t>Näsby 112:1</t>
  </si>
  <si>
    <t>Näshult 222:1</t>
  </si>
  <si>
    <t>Nässjö 14:1</t>
  </si>
  <si>
    <t>Nässjö 143:1</t>
  </si>
  <si>
    <t>Nässjö 145:1</t>
  </si>
  <si>
    <t>Nässjö 165:1</t>
  </si>
  <si>
    <t>Nässjö 314</t>
  </si>
  <si>
    <t>Nässjö 315</t>
  </si>
  <si>
    <t>Nävelsjö 155:1</t>
  </si>
  <si>
    <t>Nävelsjö 87:1</t>
  </si>
  <si>
    <t>Ramkvilla 156:1</t>
  </si>
  <si>
    <t>Ramkvilla 193:1</t>
  </si>
  <si>
    <t>Ramkvilla 194:1</t>
  </si>
  <si>
    <t>Reftele 27:1</t>
  </si>
  <si>
    <t>Reftele 31:1</t>
  </si>
  <si>
    <t>Reftele 547:1</t>
  </si>
  <si>
    <t>Reftele 548:1</t>
  </si>
  <si>
    <t>Reftele 572:1</t>
  </si>
  <si>
    <t>Reftele 64:1</t>
  </si>
  <si>
    <t>Rogberga 136:2</t>
  </si>
  <si>
    <t>Rogberga 136:2(1)</t>
  </si>
  <si>
    <t>Rogberga 136:2(2)</t>
  </si>
  <si>
    <t>Rogberga 136:2(3)</t>
  </si>
  <si>
    <t>Rogberga 136:2(4)</t>
  </si>
  <si>
    <t>Rogberga 136:2(5)</t>
  </si>
  <si>
    <t>Rogberga 150:1</t>
  </si>
  <si>
    <t>Rogberga 156:1</t>
  </si>
  <si>
    <t>Rogberga 64:1</t>
  </si>
  <si>
    <t>Rydaholm 175:1</t>
  </si>
  <si>
    <t>Rydaholm 219:1</t>
  </si>
  <si>
    <t>Rydaholm 89:1</t>
  </si>
  <si>
    <t>Sandhem 282:1</t>
  </si>
  <si>
    <t>Sandseryd 198:1</t>
  </si>
  <si>
    <t>Sandseryd 199:1</t>
  </si>
  <si>
    <t>Sandseryd 200:1</t>
  </si>
  <si>
    <t>Sandseryd 201:1</t>
  </si>
  <si>
    <t>Sandseryd 234:1</t>
  </si>
  <si>
    <t>Sandseryd 240:1</t>
  </si>
  <si>
    <t>Sandseryd 245:1</t>
  </si>
  <si>
    <t>Sandseryd 442</t>
  </si>
  <si>
    <t>Sandseryd 447</t>
  </si>
  <si>
    <t>Sandseryd 449</t>
  </si>
  <si>
    <t>Sandseryd 8:2</t>
  </si>
  <si>
    <t>Sandvik 45:1</t>
  </si>
  <si>
    <t>Sandvik 72:1</t>
  </si>
  <si>
    <t>Skede 126:1</t>
  </si>
  <si>
    <t>Skede 182:1</t>
  </si>
  <si>
    <t>Skede 183:1</t>
  </si>
  <si>
    <t>Skepperstad 103:1</t>
  </si>
  <si>
    <t>Skepperstad 27:1</t>
  </si>
  <si>
    <t>Skepperstad 30:1</t>
  </si>
  <si>
    <t>Skirö 128:1</t>
  </si>
  <si>
    <t>Skirö 77:1</t>
  </si>
  <si>
    <t>Skirö 83:1</t>
  </si>
  <si>
    <t>Skärstad 174:2</t>
  </si>
  <si>
    <t>Skärstad 183:1</t>
  </si>
  <si>
    <t>Skärstad 184:1</t>
  </si>
  <si>
    <t>Skärstad 185:1</t>
  </si>
  <si>
    <t>Skärstad 19:1</t>
  </si>
  <si>
    <t>Skärstad 20:1</t>
  </si>
  <si>
    <t>Stenberga 110:1</t>
  </si>
  <si>
    <t>Stenberga 92:1</t>
  </si>
  <si>
    <t>Stenberga 93:1</t>
  </si>
  <si>
    <t>Stenberga 94:1</t>
  </si>
  <si>
    <t>Stenberga 97:1</t>
  </si>
  <si>
    <t>Stengårdshult 63:1</t>
  </si>
  <si>
    <t>Stockaryd 103:1</t>
  </si>
  <si>
    <t>Stockaryd 104:1</t>
  </si>
  <si>
    <t>Stockaryd 105:1</t>
  </si>
  <si>
    <t>Stockaryd 106:1</t>
  </si>
  <si>
    <t>Stockaryd 124:1</t>
  </si>
  <si>
    <t>Stockaryd 58:1</t>
  </si>
  <si>
    <t>Stockaryd 79:1</t>
  </si>
  <si>
    <t>Stockaryd 90:1</t>
  </si>
  <si>
    <t>Stockaryd 91:1</t>
  </si>
  <si>
    <t>Svenarum 257:1</t>
  </si>
  <si>
    <t>Svenarum 288:1</t>
  </si>
  <si>
    <t>Svenarum 67:1</t>
  </si>
  <si>
    <t>Södra Hestra 198:1</t>
  </si>
  <si>
    <t>Södra Hestra 201:1</t>
  </si>
  <si>
    <t>Södra Hestra 232:1</t>
  </si>
  <si>
    <t>Södra Hestra 233:1</t>
  </si>
  <si>
    <t>Södra Hestra 285:1</t>
  </si>
  <si>
    <t>Södra Hestra 286:1</t>
  </si>
  <si>
    <t>Södra Hestra 35:1</t>
  </si>
  <si>
    <t>Södra Hestra 71:1</t>
  </si>
  <si>
    <t>Tofteryd 121:1</t>
  </si>
  <si>
    <t>Tofteryd 122:1</t>
  </si>
  <si>
    <t>Tofteryd 123:1</t>
  </si>
  <si>
    <t>Tofteryd 125:1</t>
  </si>
  <si>
    <t>Tofteryd 271:1</t>
  </si>
  <si>
    <t>Tofteryd 273:1</t>
  </si>
  <si>
    <t>Tofteryd 276:1</t>
  </si>
  <si>
    <t>Tofteryd 57:1</t>
  </si>
  <si>
    <t>Torskinge 139:1</t>
  </si>
  <si>
    <t>Torskinge 141:1</t>
  </si>
  <si>
    <t>Torskinge 162:1</t>
  </si>
  <si>
    <t>Torskinge 163:1</t>
  </si>
  <si>
    <t>Torskinge 168:3</t>
  </si>
  <si>
    <t>Torskinge 168:4</t>
  </si>
  <si>
    <t>Torskinge 186:1</t>
  </si>
  <si>
    <t>Torskinge 41:1</t>
  </si>
  <si>
    <t>Tranås 178:1</t>
  </si>
  <si>
    <t>Tranås 179:1</t>
  </si>
  <si>
    <t>Tranås 252:1</t>
  </si>
  <si>
    <t>Tranås 265:1</t>
  </si>
  <si>
    <t>Tranås 266:1</t>
  </si>
  <si>
    <t>Tranås 267:1</t>
  </si>
  <si>
    <t>Tranås 387:1</t>
  </si>
  <si>
    <t>Tranås 454</t>
  </si>
  <si>
    <t>Tånnö 10:1</t>
  </si>
  <si>
    <t>Tånnö 127:1</t>
  </si>
  <si>
    <t>Tånnö 139:1</t>
  </si>
  <si>
    <t>Tånnö 140:1</t>
  </si>
  <si>
    <t>Utvängstorp 30:1</t>
  </si>
  <si>
    <t>Vallsjö 35:1</t>
  </si>
  <si>
    <t>Vetlanda 137:1</t>
  </si>
  <si>
    <t>Vetlanda 178:4</t>
  </si>
  <si>
    <t>Vetlanda 178:4(1)</t>
  </si>
  <si>
    <t>Vetlanda 178:4(2)</t>
  </si>
  <si>
    <t>Vetlanda 178:6</t>
  </si>
  <si>
    <t>Vetlanda 178:7</t>
  </si>
  <si>
    <t>Vetlanda 178:9</t>
  </si>
  <si>
    <t>Vetlanda 29:1</t>
  </si>
  <si>
    <t>Vetlanda 334</t>
  </si>
  <si>
    <t>Vetlanda 392</t>
  </si>
  <si>
    <t>Vetlanda 393</t>
  </si>
  <si>
    <t>Villstad 315:1</t>
  </si>
  <si>
    <t>Villstad 318:1</t>
  </si>
  <si>
    <t>Villstad 371:1</t>
  </si>
  <si>
    <t>Villstad 376:1</t>
  </si>
  <si>
    <t>Visingsö 216</t>
  </si>
  <si>
    <t>Visingsö 218</t>
  </si>
  <si>
    <t>Visingsö 44:2</t>
  </si>
  <si>
    <t>Visingsö 44:3</t>
  </si>
  <si>
    <t>Visingsö 44:4</t>
  </si>
  <si>
    <t>Visingsö 45:1</t>
  </si>
  <si>
    <t>Vrigstad 205:1</t>
  </si>
  <si>
    <t>Vrigstad 267:1</t>
  </si>
  <si>
    <t>Våthult 75:1</t>
  </si>
  <si>
    <t>Våthult 81:1</t>
  </si>
  <si>
    <t>Värnamo 124:1</t>
  </si>
  <si>
    <t>Värnamo 125:1</t>
  </si>
  <si>
    <t>Värnamo 221:1</t>
  </si>
  <si>
    <t>Värnamo 337:1</t>
  </si>
  <si>
    <t>Värnamo 372:1</t>
  </si>
  <si>
    <t>Värnamo 373:1</t>
  </si>
  <si>
    <t>Värnamo 376:1</t>
  </si>
  <si>
    <t>Åker 105:1</t>
  </si>
  <si>
    <t>Åker 135:1</t>
  </si>
  <si>
    <t>Åker 242:1</t>
  </si>
  <si>
    <t>Åker 67:1</t>
  </si>
  <si>
    <t>Ås 24:1</t>
  </si>
  <si>
    <t>Ås 302:1</t>
  </si>
  <si>
    <t>Ås 326</t>
  </si>
  <si>
    <t>Ås 53:1</t>
  </si>
  <si>
    <t>Ås 66:2</t>
  </si>
  <si>
    <t>Ås 66:3</t>
  </si>
  <si>
    <t>Ås 66:4</t>
  </si>
  <si>
    <t>Åsenhöga 198:1</t>
  </si>
  <si>
    <t>Åsenhöga 200:1</t>
  </si>
  <si>
    <t>Åsenhöga 202:1</t>
  </si>
  <si>
    <t>Ödestugu 174:1</t>
  </si>
  <si>
    <t>Ödestugu 177:1</t>
  </si>
  <si>
    <t>Ödestugu 178:1</t>
  </si>
  <si>
    <t>Ödestugu 219:1</t>
  </si>
  <si>
    <t>Ödestugu 225:1</t>
  </si>
  <si>
    <t>Ödestugu 251:1</t>
  </si>
  <si>
    <t>Ödestugu 267:1</t>
  </si>
  <si>
    <t>Ödestugu 268:1</t>
  </si>
  <si>
    <t>Ödestugu 277:1</t>
  </si>
  <si>
    <t>Ödestugu 88:1</t>
  </si>
  <si>
    <t>Ökna 138:1</t>
  </si>
  <si>
    <t>Ökna 139:1</t>
  </si>
  <si>
    <t>Ökna 140:1</t>
  </si>
  <si>
    <t>Ökna 16:1</t>
  </si>
  <si>
    <t>Ökna 38:1</t>
  </si>
  <si>
    <t>Ökna 49:1</t>
  </si>
  <si>
    <t>Ökna 82:1</t>
  </si>
  <si>
    <t>Ölmstad 100:1</t>
  </si>
  <si>
    <t>Ölmstad 102:1</t>
  </si>
  <si>
    <t>Öreryd 123:1</t>
  </si>
  <si>
    <t>Öreryd 130:1</t>
  </si>
  <si>
    <t>Öreryd 131:1</t>
  </si>
  <si>
    <t>713:9</t>
  </si>
  <si>
    <t>819:65</t>
  </si>
  <si>
    <t>819:69</t>
  </si>
  <si>
    <t>819:77</t>
  </si>
  <si>
    <t>Alböke 26:1</t>
  </si>
  <si>
    <t>Alböke 28:1</t>
  </si>
  <si>
    <t>Alböke 36:1</t>
  </si>
  <si>
    <t>Alböke 37:1</t>
  </si>
  <si>
    <t>Alböke 59:1</t>
  </si>
  <si>
    <t>Algutsboda 368:1</t>
  </si>
  <si>
    <t>Algutsboda 76:1</t>
  </si>
  <si>
    <t>Algutsboda 77:1</t>
  </si>
  <si>
    <t>Algutsboda 78:1</t>
  </si>
  <si>
    <t>Algutsrum 108:1</t>
  </si>
  <si>
    <t>Algutsrum 152:1</t>
  </si>
  <si>
    <t>Algutsrum 203:1</t>
  </si>
  <si>
    <t>Algutsrum 212:1</t>
  </si>
  <si>
    <t>Algutsrum 29:1</t>
  </si>
  <si>
    <t>Algutsrum 30:1</t>
  </si>
  <si>
    <t>Algutsrum 33:1</t>
  </si>
  <si>
    <t>Algutsrum 38:1</t>
  </si>
  <si>
    <t>Algutsrum 39:1</t>
  </si>
  <si>
    <t>Algutsrum 40:1</t>
  </si>
  <si>
    <t>Algutsrum 41:1</t>
  </si>
  <si>
    <t>Algutsrum 56:1</t>
  </si>
  <si>
    <t>Algutsrum 73:1</t>
  </si>
  <si>
    <t>Algutsrum 87:1</t>
  </si>
  <si>
    <t>Algutsrum 88:1</t>
  </si>
  <si>
    <t>Algutsrum 89:1</t>
  </si>
  <si>
    <t>Arby 11:1</t>
  </si>
  <si>
    <t>Arby 17:1</t>
  </si>
  <si>
    <t>Arby 22:1</t>
  </si>
  <si>
    <t>Arby 29:1</t>
  </si>
  <si>
    <t>Blackstad 242:1</t>
  </si>
  <si>
    <t>Blackstad 8:1</t>
  </si>
  <si>
    <t>Borgholm 11:1</t>
  </si>
  <si>
    <t>Bredsättra 10:1</t>
  </si>
  <si>
    <t>Bredsättra 11:1</t>
  </si>
  <si>
    <t>Bredsättra 23:1</t>
  </si>
  <si>
    <t>Bredsättra 24:1</t>
  </si>
  <si>
    <t>Bredsättra 25:1</t>
  </si>
  <si>
    <t>Bredsättra 30:1</t>
  </si>
  <si>
    <t>Bredsättra 35:1</t>
  </si>
  <si>
    <t>Böda 11:1</t>
  </si>
  <si>
    <t>Böda 21:1</t>
  </si>
  <si>
    <t>Böda 216:2</t>
  </si>
  <si>
    <t>Böda 216:3</t>
  </si>
  <si>
    <t>Böda 301</t>
  </si>
  <si>
    <t>Böda 54:1</t>
  </si>
  <si>
    <t>Böda 56:1</t>
  </si>
  <si>
    <t>Böda 59:1</t>
  </si>
  <si>
    <t>Böda 61:1</t>
  </si>
  <si>
    <t>Böda 63:1</t>
  </si>
  <si>
    <t>Böda 64:1</t>
  </si>
  <si>
    <t>Böda 65:1</t>
  </si>
  <si>
    <t>Böda 66:1</t>
  </si>
  <si>
    <t>Böda 67:1</t>
  </si>
  <si>
    <t>Böda 78:3</t>
  </si>
  <si>
    <t>Böda 84:1</t>
  </si>
  <si>
    <t>Böda 85:1</t>
  </si>
  <si>
    <t>Böda 86:1</t>
  </si>
  <si>
    <t>Böda 89:1</t>
  </si>
  <si>
    <t>Böda 91:1</t>
  </si>
  <si>
    <t>Böda 92:1</t>
  </si>
  <si>
    <t>Böda 93:1</t>
  </si>
  <si>
    <t>Böda 94:1</t>
  </si>
  <si>
    <t>Böda 97:1</t>
  </si>
  <si>
    <t>Böda 98:1</t>
  </si>
  <si>
    <t>Böda 99:1</t>
  </si>
  <si>
    <t>Dalhem 27:1</t>
  </si>
  <si>
    <t>Dalhem 28:1</t>
  </si>
  <si>
    <t>Dalhem 30:1</t>
  </si>
  <si>
    <t>Dalhem 31:1</t>
  </si>
  <si>
    <t>Dalhem 32:1</t>
  </si>
  <si>
    <t>Dalhem 33:1</t>
  </si>
  <si>
    <t>Dalhem 34:1</t>
  </si>
  <si>
    <t>Dalhem 35:1</t>
  </si>
  <si>
    <t>Dalhem 36:1</t>
  </si>
  <si>
    <t>Dalhem 51:1</t>
  </si>
  <si>
    <t>Djursdala 36:1</t>
  </si>
  <si>
    <t>Döderhult 101:1</t>
  </si>
  <si>
    <t>Döderhult 253:1</t>
  </si>
  <si>
    <t>Döderhult 286:1</t>
  </si>
  <si>
    <t>Döderhult 301:1</t>
  </si>
  <si>
    <t>Döderhult 442:1</t>
  </si>
  <si>
    <t>Döderhult 444:1</t>
  </si>
  <si>
    <t>Döderhult 445:1</t>
  </si>
  <si>
    <t>Dörby 158:1</t>
  </si>
  <si>
    <t>Dörby 159:1</t>
  </si>
  <si>
    <t>Dörby 193:1</t>
  </si>
  <si>
    <t>Dörby 28:1</t>
  </si>
  <si>
    <t>Dörby 30:1</t>
  </si>
  <si>
    <t>Dörby 31:1</t>
  </si>
  <si>
    <t>Fagerhult 163:1</t>
  </si>
  <si>
    <t>Fagerhult 164:1</t>
  </si>
  <si>
    <t>Fagerhult 291:1</t>
  </si>
  <si>
    <t>Fagerhult 294:1</t>
  </si>
  <si>
    <t>Fliseryd 19:2</t>
  </si>
  <si>
    <t>Fliseryd 19:3</t>
  </si>
  <si>
    <t>Fliseryd 216:1</t>
  </si>
  <si>
    <t>Fliseryd 276:1</t>
  </si>
  <si>
    <t>Frödinge 257:1</t>
  </si>
  <si>
    <t>Frödinge 264:1</t>
  </si>
  <si>
    <t>Frödinge 286:1</t>
  </si>
  <si>
    <t>Frödinge 288:1</t>
  </si>
  <si>
    <t>Frödinge 290:1</t>
  </si>
  <si>
    <t>FÖR 3463</t>
  </si>
  <si>
    <t>FÖR 8416</t>
  </si>
  <si>
    <t>Gamleby 11:1</t>
  </si>
  <si>
    <t>Gamleby 123:1</t>
  </si>
  <si>
    <t>Gamleby 124:1</t>
  </si>
  <si>
    <t>Gamleby 13:1</t>
  </si>
  <si>
    <t>Gamleby 135:1</t>
  </si>
  <si>
    <t>Gamleby 146:1</t>
  </si>
  <si>
    <t>Gamleby 147:1</t>
  </si>
  <si>
    <t>Gamleby 150:1</t>
  </si>
  <si>
    <t>Gamleby 152:1</t>
  </si>
  <si>
    <t>Gamleby 167:1</t>
  </si>
  <si>
    <t>Gamleby 168:1</t>
  </si>
  <si>
    <t>Gamleby 171:1</t>
  </si>
  <si>
    <t>Gamleby 172:1</t>
  </si>
  <si>
    <t>Gamleby 183:1</t>
  </si>
  <si>
    <t>Gamleby 185:1</t>
  </si>
  <si>
    <t>Gamleby 188:1</t>
  </si>
  <si>
    <t>Gamleby 206:1</t>
  </si>
  <si>
    <t>Gamleby 224:1</t>
  </si>
  <si>
    <t>Gamleby 227:1</t>
  </si>
  <si>
    <t>Gamleby 228:1</t>
  </si>
  <si>
    <t>Gamleby 230:1</t>
  </si>
  <si>
    <t>Gamleby 233:1</t>
  </si>
  <si>
    <t>Gamleby 235:1</t>
  </si>
  <si>
    <t>Gamleby 236:1</t>
  </si>
  <si>
    <t>Gamleby 239:1</t>
  </si>
  <si>
    <t>Gamleby 245:1</t>
  </si>
  <si>
    <t>Gamleby 248:1</t>
  </si>
  <si>
    <t>Gamleby 249:1</t>
  </si>
  <si>
    <t>Gamleby 250:1</t>
  </si>
  <si>
    <t>Gamleby 256:1</t>
  </si>
  <si>
    <t>Gamleby 266:1</t>
  </si>
  <si>
    <t>Gamleby 267:1</t>
  </si>
  <si>
    <t>Gamleby 268:1</t>
  </si>
  <si>
    <t>Gamleby 269:1</t>
  </si>
  <si>
    <t>Gamleby 27:1</t>
  </si>
  <si>
    <t>Gamleby 270:1</t>
  </si>
  <si>
    <t>Gamleby 274:1</t>
  </si>
  <si>
    <t>Gamleby 280:1</t>
  </si>
  <si>
    <t>Gamleby 283:1</t>
  </si>
  <si>
    <t>Gamleby 285:1</t>
  </si>
  <si>
    <t>Gamleby 286:1</t>
  </si>
  <si>
    <t>Gamleby 303:1</t>
  </si>
  <si>
    <t>Gamleby 316:1</t>
  </si>
  <si>
    <t>Gamleby 319:1</t>
  </si>
  <si>
    <t>Gamleby 320:1</t>
  </si>
  <si>
    <t>Gamleby 327:1</t>
  </si>
  <si>
    <t>Gamleby 328:1</t>
  </si>
  <si>
    <t>Gamleby 339:1</t>
  </si>
  <si>
    <t>Gamleby 35:1</t>
  </si>
  <si>
    <t>Gamleby 36:1</t>
  </si>
  <si>
    <t>Gamleby 4:1</t>
  </si>
  <si>
    <t>Gamleby 432:2</t>
  </si>
  <si>
    <t>Gamleby 73:1</t>
  </si>
  <si>
    <t>Gamleby 9:1</t>
  </si>
  <si>
    <t>Gamleby 93:1</t>
  </si>
  <si>
    <t>Gamleby 96:1</t>
  </si>
  <si>
    <t>Gamleby 98:1</t>
  </si>
  <si>
    <t>Gladhammar 122:1</t>
  </si>
  <si>
    <t>Gladhammar 124:1</t>
  </si>
  <si>
    <t>Gladhammar 128:1</t>
  </si>
  <si>
    <t>Gladhammar 129:1</t>
  </si>
  <si>
    <t>Gladhammar 13:1</t>
  </si>
  <si>
    <t>Gladhammar 140:1</t>
  </si>
  <si>
    <t>Gladhammar 141:1</t>
  </si>
  <si>
    <t>Gladhammar 142:1</t>
  </si>
  <si>
    <t>Gladhammar 143:1</t>
  </si>
  <si>
    <t>Gladhammar 145:1</t>
  </si>
  <si>
    <t>Gladhammar 150:1</t>
  </si>
  <si>
    <t>Gladhammar 17:1</t>
  </si>
  <si>
    <t>Gladhammar 18:1</t>
  </si>
  <si>
    <t>Gladhammar 19:1</t>
  </si>
  <si>
    <t>Gladhammar 20:1</t>
  </si>
  <si>
    <t>Gladhammar 205:1</t>
  </si>
  <si>
    <t>Gladhammar 207:1</t>
  </si>
  <si>
    <t>Gladhammar 21:1</t>
  </si>
  <si>
    <t>Gladhammar 213:1</t>
  </si>
  <si>
    <t>Gladhammar 214:1</t>
  </si>
  <si>
    <t>Gladhammar 215:1</t>
  </si>
  <si>
    <t>Gladhammar 29:1</t>
  </si>
  <si>
    <t>Gladhammar 30:1</t>
  </si>
  <si>
    <t>Gladhammar 37:1</t>
  </si>
  <si>
    <t>Gladhammar 38:1</t>
  </si>
  <si>
    <t>Gladhammar 40:1</t>
  </si>
  <si>
    <t>Gladhammar 42:1</t>
  </si>
  <si>
    <t>Gladhammar 44:1</t>
  </si>
  <si>
    <t>Gladhammar 5:1</t>
  </si>
  <si>
    <t>Gladhammar 56:1</t>
  </si>
  <si>
    <t>Gladhammar 57:1</t>
  </si>
  <si>
    <t>Gladhammar 74:1</t>
  </si>
  <si>
    <t>Gladhammar 8:1</t>
  </si>
  <si>
    <t>Gladhammar 82:1</t>
  </si>
  <si>
    <t>Gladhammar 85:1</t>
  </si>
  <si>
    <t>Gladhammar 88:1</t>
  </si>
  <si>
    <t>Gladhammar 89:1</t>
  </si>
  <si>
    <t>Gladhammar 92:1</t>
  </si>
  <si>
    <t>Gladhammar 97:1</t>
  </si>
  <si>
    <t>Glömminge 103:1</t>
  </si>
  <si>
    <t>Glömminge 164:1</t>
  </si>
  <si>
    <t>Glömminge 24:1</t>
  </si>
  <si>
    <t>Glömminge 25:1</t>
  </si>
  <si>
    <t>Glömminge 29:1</t>
  </si>
  <si>
    <t>Glömminge 40:1</t>
  </si>
  <si>
    <t>Glömminge 52:1</t>
  </si>
  <si>
    <t>Glömminge 53:1</t>
  </si>
  <si>
    <t>Glömminge 59:1</t>
  </si>
  <si>
    <t>Glömminge 61:1</t>
  </si>
  <si>
    <t>Glömminge 70:1</t>
  </si>
  <si>
    <t>Gräsgård 13:1</t>
  </si>
  <si>
    <t>Gräsgård 36:1</t>
  </si>
  <si>
    <t>Gräsgård 63:1</t>
  </si>
  <si>
    <t>Gräsgård 68:1</t>
  </si>
  <si>
    <t>Gräsgård 71:1</t>
  </si>
  <si>
    <t>Gräsgård 81:2</t>
  </si>
  <si>
    <t>Gullabo 10:1</t>
  </si>
  <si>
    <t>Gullabo 46:1</t>
  </si>
  <si>
    <t>Gullabo 47:1</t>
  </si>
  <si>
    <t>Gullabo 70:1</t>
  </si>
  <si>
    <t>Gårdby 11:1</t>
  </si>
  <si>
    <t>Gårdby 21:1</t>
  </si>
  <si>
    <t>Gårdby 22:1</t>
  </si>
  <si>
    <t>Gårdby 23:1</t>
  </si>
  <si>
    <t>Gårdby 24:1</t>
  </si>
  <si>
    <t>Gårdby 25:1</t>
  </si>
  <si>
    <t>Gårdby 26:1</t>
  </si>
  <si>
    <t>Gårdby 27:1</t>
  </si>
  <si>
    <t>Gårdby 28:1</t>
  </si>
  <si>
    <t>Gårdby 29:1</t>
  </si>
  <si>
    <t>Gårdby 31:1</t>
  </si>
  <si>
    <t>Gårdby 32:1</t>
  </si>
  <si>
    <t>Gårdby 55:1</t>
  </si>
  <si>
    <t>Gårdby 58:1</t>
  </si>
  <si>
    <t>Gårdby 8:1</t>
  </si>
  <si>
    <t>Gårdveda 24:1</t>
  </si>
  <si>
    <t>Gärdslösa 110:1</t>
  </si>
  <si>
    <t>Gärdslösa 121:1</t>
  </si>
  <si>
    <t>Gärdslösa 125:1</t>
  </si>
  <si>
    <t>Gärdslösa 179:1</t>
  </si>
  <si>
    <t>Gärdslösa 260:1</t>
  </si>
  <si>
    <t>Gärdslösa 83:1</t>
  </si>
  <si>
    <t>Gärdslösa 84:1</t>
  </si>
  <si>
    <t>Gärdslösa 85:1</t>
  </si>
  <si>
    <t>Gärdslösa 86:1</t>
  </si>
  <si>
    <t>Hallingeberg 133:1</t>
  </si>
  <si>
    <t>Hallingeberg 17:1</t>
  </si>
  <si>
    <t>Hallingeberg 30:1</t>
  </si>
  <si>
    <t>Hallingeberg 45:1</t>
  </si>
  <si>
    <t>Hallingeberg 46:1</t>
  </si>
  <si>
    <t>Hallingeberg 69:1</t>
  </si>
  <si>
    <t>Hallingeberg 82:1</t>
  </si>
  <si>
    <t>Halltorp 149:1</t>
  </si>
  <si>
    <t>Halltorp 150:1</t>
  </si>
  <si>
    <t>Halltorp 152:1</t>
  </si>
  <si>
    <t>Halltorp 196:1</t>
  </si>
  <si>
    <t>Halltorp 197:1</t>
  </si>
  <si>
    <t>Halltorp 201:1</t>
  </si>
  <si>
    <t>Halltorp 240:1</t>
  </si>
  <si>
    <t>Halltorp 260:1</t>
  </si>
  <si>
    <t>Halltorp 5:1</t>
  </si>
  <si>
    <t>Hjorted 20:1</t>
  </si>
  <si>
    <t>Hjorted 208:1</t>
  </si>
  <si>
    <t>Hjorted 210:1</t>
  </si>
  <si>
    <t>Hjorted 227:2</t>
  </si>
  <si>
    <t>Hjorted 227:3</t>
  </si>
  <si>
    <t>Hjorted 227:5</t>
  </si>
  <si>
    <t>Hjorted 273:6</t>
  </si>
  <si>
    <t>Hjorted 298:1</t>
  </si>
  <si>
    <t>Hjorted 32:1</t>
  </si>
  <si>
    <t>Hjorted 35:1</t>
  </si>
  <si>
    <t>Hjorted 366:1</t>
  </si>
  <si>
    <t>Hjorted 369:1</t>
  </si>
  <si>
    <t>Hjorted 485:1</t>
  </si>
  <si>
    <t>Hjorted 496:1</t>
  </si>
  <si>
    <t>Hjorted 82:1</t>
  </si>
  <si>
    <t>Hjorted 84:1</t>
  </si>
  <si>
    <t>Hjorted 88:1</t>
  </si>
  <si>
    <t>Hjorted 97:1</t>
  </si>
  <si>
    <t>Hulterstad 276</t>
  </si>
  <si>
    <t>Hulterstad 37:1</t>
  </si>
  <si>
    <t>Hulterstad 40:1</t>
  </si>
  <si>
    <t>Hulterstad 41:1</t>
  </si>
  <si>
    <t>Hulterstad 54:1</t>
  </si>
  <si>
    <t>Hulterstad 56:1</t>
  </si>
  <si>
    <t>Hulterstad 65:1</t>
  </si>
  <si>
    <t>Hulterstad 73:2</t>
  </si>
  <si>
    <t>Hulterstad 78:1</t>
  </si>
  <si>
    <t>Hulterstad 81:1</t>
  </si>
  <si>
    <t>Hulterstad 82:1</t>
  </si>
  <si>
    <t>Hulterstad 85:1</t>
  </si>
  <si>
    <t>Hälleberga 1:1</t>
  </si>
  <si>
    <t>Hälleberga 181:1</t>
  </si>
  <si>
    <t>Hälleberga 2:1</t>
  </si>
  <si>
    <t>Högby 102:1</t>
  </si>
  <si>
    <t>Högby 104:1</t>
  </si>
  <si>
    <t>Högby 105:1</t>
  </si>
  <si>
    <t>Högby 116:1</t>
  </si>
  <si>
    <t>Högby 119:1</t>
  </si>
  <si>
    <t>Högby 42:1</t>
  </si>
  <si>
    <t>Högby 59:1</t>
  </si>
  <si>
    <t>Högby 60:1</t>
  </si>
  <si>
    <t>Högby 68:1</t>
  </si>
  <si>
    <t>Högby 73:1</t>
  </si>
  <si>
    <t>Högby 80:1</t>
  </si>
  <si>
    <t>Högsby 240:1</t>
  </si>
  <si>
    <t>Högsby 241:1</t>
  </si>
  <si>
    <t>Högsby 91:1</t>
  </si>
  <si>
    <t>Högsby 95:1</t>
  </si>
  <si>
    <t>Högsrum 10:1</t>
  </si>
  <si>
    <t>Högsrum 12:1</t>
  </si>
  <si>
    <t>Högsrum 147:1</t>
  </si>
  <si>
    <t>Högsrum 2:1</t>
  </si>
  <si>
    <t>Högsrum 22:1</t>
  </si>
  <si>
    <t>Högsrum 27:1</t>
  </si>
  <si>
    <t>Högsrum 28:1</t>
  </si>
  <si>
    <t>Högsrum 39:1</t>
  </si>
  <si>
    <t>Högsrum 5:1</t>
  </si>
  <si>
    <t>Högsrum 58:1</t>
  </si>
  <si>
    <t>Högsrum 59:1</t>
  </si>
  <si>
    <t>Högsrum 60:1</t>
  </si>
  <si>
    <t>Högsrum 61:1</t>
  </si>
  <si>
    <t>Högsrum 7:1</t>
  </si>
  <si>
    <t>Högsrum 8:1</t>
  </si>
  <si>
    <t>Högsrum 9:1</t>
  </si>
  <si>
    <t>Kalmar 117:2</t>
  </si>
  <si>
    <t>Kalmar 126:1</t>
  </si>
  <si>
    <t>Kalmar 16:1</t>
  </si>
  <si>
    <t>Kalmar 2:1</t>
  </si>
  <si>
    <t>Kalmar 3:1</t>
  </si>
  <si>
    <t>Kalmar 4:1</t>
  </si>
  <si>
    <t>Kalmar 67:1</t>
  </si>
  <si>
    <t>Kalmar 96:1</t>
  </si>
  <si>
    <t>Karlslunda 309:1</t>
  </si>
  <si>
    <t>Karlslunda 4:1</t>
  </si>
  <si>
    <t>Karlslunda 54:1</t>
  </si>
  <si>
    <t>Karlslunda 55:1</t>
  </si>
  <si>
    <t>Karlslunda 56:1</t>
  </si>
  <si>
    <t>Karlslunda 57:1</t>
  </si>
  <si>
    <t>Kastlösa 46:1</t>
  </si>
  <si>
    <t>Kastlösa 47:1</t>
  </si>
  <si>
    <t>Kastlösa 68:1</t>
  </si>
  <si>
    <t>Kastlösa 75:1</t>
  </si>
  <si>
    <t>Kastlösa 76:1</t>
  </si>
  <si>
    <t>Kläckeberga 11:1</t>
  </si>
  <si>
    <t>Kläckeberga 12:1</t>
  </si>
  <si>
    <t>Kläckeberga 13:1</t>
  </si>
  <si>
    <t>Kläckeberga 136:1</t>
  </si>
  <si>
    <t>Kläckeberga 14:1</t>
  </si>
  <si>
    <t>Kläckeberga 142:1</t>
  </si>
  <si>
    <t>Kläckeberga 18:1</t>
  </si>
  <si>
    <t>Kläckeberga 21:1</t>
  </si>
  <si>
    <t>Kläckeberga 8:1</t>
  </si>
  <si>
    <t>Kläckeberga 89:1</t>
  </si>
  <si>
    <t>Kläckeberga 9:1</t>
  </si>
  <si>
    <t>Kristdala 592:1</t>
  </si>
  <si>
    <t>Kristdala 716:1</t>
  </si>
  <si>
    <t>Kråksmåla 134:1</t>
  </si>
  <si>
    <t>Kråksmåla 135:1</t>
  </si>
  <si>
    <t>Kråksmåla 136:1</t>
  </si>
  <si>
    <t>Kråksmåla 142:1</t>
  </si>
  <si>
    <t>Kråksmåla 143:1</t>
  </si>
  <si>
    <t>Kråksmåla 144:1</t>
  </si>
  <si>
    <t>Kråksmåla 145:1</t>
  </si>
  <si>
    <t>Kråksmåla 146:1</t>
  </si>
  <si>
    <t>Kråksmåla 147:1</t>
  </si>
  <si>
    <t>Kråksmåla 170:1</t>
  </si>
  <si>
    <t>Kråksmåla 171:1</t>
  </si>
  <si>
    <t>Kråksmåla 173:1</t>
  </si>
  <si>
    <t>Kråksmåla 174:1</t>
  </si>
  <si>
    <t>Kråksmåla 176:1</t>
  </si>
  <si>
    <t>Kråksmåla 182:1</t>
  </si>
  <si>
    <t>Kråksmåla 49:1</t>
  </si>
  <si>
    <t>Källa 1:1</t>
  </si>
  <si>
    <t>Källa 126:1</t>
  </si>
  <si>
    <t>Källa 127:1</t>
  </si>
  <si>
    <t>Källa 18:1</t>
  </si>
  <si>
    <t>Källa 35:1</t>
  </si>
  <si>
    <t>Källa 50:1</t>
  </si>
  <si>
    <t>Källa 57:2</t>
  </si>
  <si>
    <t>Källa 65:1</t>
  </si>
  <si>
    <t>Källa 78:1</t>
  </si>
  <si>
    <t>Köping 105:1</t>
  </si>
  <si>
    <t>Köping 108:1</t>
  </si>
  <si>
    <t>Köping 164:1</t>
  </si>
  <si>
    <t>Köping 202:1</t>
  </si>
  <si>
    <t>Köping 232:1</t>
  </si>
  <si>
    <t>Köping 265:1</t>
  </si>
  <si>
    <t>Köping 27:1</t>
  </si>
  <si>
    <t>Köping 28:1</t>
  </si>
  <si>
    <t>Köping 29:1</t>
  </si>
  <si>
    <t>Köping 303:1</t>
  </si>
  <si>
    <t>Köping 31:1</t>
  </si>
  <si>
    <t>Köping 384:1</t>
  </si>
  <si>
    <t>Köping 396:1</t>
  </si>
  <si>
    <t>Köping 419</t>
  </si>
  <si>
    <t>Köping 88:1</t>
  </si>
  <si>
    <t>Ljungby 212:1</t>
  </si>
  <si>
    <t>Ljungby 387:1</t>
  </si>
  <si>
    <t>Ljungby 388:1</t>
  </si>
  <si>
    <t>Locknevi 146:1</t>
  </si>
  <si>
    <t>Locknevi 20:1</t>
  </si>
  <si>
    <t>Locknevi 44:1</t>
  </si>
  <si>
    <t>Locknevi 48:1</t>
  </si>
  <si>
    <t>Locknevi 488:1</t>
  </si>
  <si>
    <t>Lofta 146:1</t>
  </si>
  <si>
    <t>Lofta 147:1</t>
  </si>
  <si>
    <t>Lofta 149:1</t>
  </si>
  <si>
    <t>Lofta 2:1</t>
  </si>
  <si>
    <t>Lofta 205:1</t>
  </si>
  <si>
    <t>Lofta 242:1</t>
  </si>
  <si>
    <t>Lofta 253:1</t>
  </si>
  <si>
    <t>Lofta 264:1</t>
  </si>
  <si>
    <t>Lofta 3:1</t>
  </si>
  <si>
    <t>Lofta 323:2</t>
  </si>
  <si>
    <t>Lofta 341:1</t>
  </si>
  <si>
    <t>Lofta 58:1</t>
  </si>
  <si>
    <t>Lofta 68:1</t>
  </si>
  <si>
    <t>Lofta 84:2</t>
  </si>
  <si>
    <t>Lofta 84:2(1)</t>
  </si>
  <si>
    <t>Lofta 84:2(2)</t>
  </si>
  <si>
    <t>Loftahammar 435</t>
  </si>
  <si>
    <t>Loftahammar 437</t>
  </si>
  <si>
    <t>Långemåla 105:1</t>
  </si>
  <si>
    <t>Långemåla 158:1</t>
  </si>
  <si>
    <t>Långemåla 159:1</t>
  </si>
  <si>
    <t>Långlöt 1:1</t>
  </si>
  <si>
    <t>Långlöt 158:1</t>
  </si>
  <si>
    <t>Långlöt 187:1</t>
  </si>
  <si>
    <t>Långlöt 38:1</t>
  </si>
  <si>
    <t>Långlöt 78:1</t>
  </si>
  <si>
    <t>Lönneberga 114:1</t>
  </si>
  <si>
    <t>Löt 100:1</t>
  </si>
  <si>
    <t>Löt 118:1</t>
  </si>
  <si>
    <t>Löt 119:1</t>
  </si>
  <si>
    <t>Löt 120:1</t>
  </si>
  <si>
    <t>Löt 121:1</t>
  </si>
  <si>
    <t>Löt 15:1</t>
  </si>
  <si>
    <t>Löt 35:1</t>
  </si>
  <si>
    <t>Löt 36:1</t>
  </si>
  <si>
    <t>Löt 45:1</t>
  </si>
  <si>
    <t>Löt 56:1</t>
  </si>
  <si>
    <t>Löt 7:1</t>
  </si>
  <si>
    <t>Löt 82:1</t>
  </si>
  <si>
    <t>Löt 83:1</t>
  </si>
  <si>
    <t>Löt 9:1</t>
  </si>
  <si>
    <t>Madesjö 332:2</t>
  </si>
  <si>
    <t>Madesjö 332:3</t>
  </si>
  <si>
    <t>Misterhult 14:2</t>
  </si>
  <si>
    <t>Misterhult 14:3</t>
  </si>
  <si>
    <t>Misterhult 14:4</t>
  </si>
  <si>
    <t>Misterhult 1453:1</t>
  </si>
  <si>
    <t>Misterhult 1732:1</t>
  </si>
  <si>
    <t>Misterhult 1733:1</t>
  </si>
  <si>
    <t>Misterhult 1735:1</t>
  </si>
  <si>
    <t>Misterhult 1737:1</t>
  </si>
  <si>
    <t>Misterhult 1899</t>
  </si>
  <si>
    <t>Misterhult 1900</t>
  </si>
  <si>
    <t>Misterhult 1932</t>
  </si>
  <si>
    <t>Misterhult 284:1</t>
  </si>
  <si>
    <t>Misterhult 356:1</t>
  </si>
  <si>
    <t>Misterhult 357:1</t>
  </si>
  <si>
    <t>Misterhult 358:1</t>
  </si>
  <si>
    <t>Misterhult 376:1</t>
  </si>
  <si>
    <t>Misterhult 377:1</t>
  </si>
  <si>
    <t>Misterhult 387:1</t>
  </si>
  <si>
    <t>Misterhult 399:1</t>
  </si>
  <si>
    <t>Misterhult 547:1</t>
  </si>
  <si>
    <t>Misterhult 572:1</t>
  </si>
  <si>
    <t>Målilla 192:1</t>
  </si>
  <si>
    <t>Målilla 260:1</t>
  </si>
  <si>
    <t>Mönsterås 12:1</t>
  </si>
  <si>
    <t>Mönsterås 13:1</t>
  </si>
  <si>
    <t>Mönsterås 14:1</t>
  </si>
  <si>
    <t>Mönsterås 17:1</t>
  </si>
  <si>
    <t>Mönsterås 171:1</t>
  </si>
  <si>
    <t>Mönsterås 18:1</t>
  </si>
  <si>
    <t>Mönsterås 21:1</t>
  </si>
  <si>
    <t>Mönsterås 301:1</t>
  </si>
  <si>
    <t>Mönsterås 324:1</t>
  </si>
  <si>
    <t>Mönsterås 337:1</t>
  </si>
  <si>
    <t>Mönsterås 358:1</t>
  </si>
  <si>
    <t>Mönsterås 359:1</t>
  </si>
  <si>
    <t>Mönsterås 409:1</t>
  </si>
  <si>
    <t>Mönsterås 419</t>
  </si>
  <si>
    <t>Mönsterås 54:1</t>
  </si>
  <si>
    <t>Mönsterås 88:1</t>
  </si>
  <si>
    <t>Mörbylånga 18:1</t>
  </si>
  <si>
    <t>Mörbylånga 3:1</t>
  </si>
  <si>
    <t>Mörbylånga 4:1</t>
  </si>
  <si>
    <t>Mörbylånga 5:1</t>
  </si>
  <si>
    <t>Mörbylånga 7:1</t>
  </si>
  <si>
    <t>Mörbylånga 8:1</t>
  </si>
  <si>
    <t>Mörlunda 11:1</t>
  </si>
  <si>
    <t>Mörlunda 12:1</t>
  </si>
  <si>
    <t>Mörlunda 13:1</t>
  </si>
  <si>
    <t>Mörlunda 138:1</t>
  </si>
  <si>
    <t>Mörlunda 139:1</t>
  </si>
  <si>
    <t>Mörlunda 140:1</t>
  </si>
  <si>
    <t>Mörlunda 141:1</t>
  </si>
  <si>
    <t>Mörlunda 142:1</t>
  </si>
  <si>
    <t>Mörlunda 145:1</t>
  </si>
  <si>
    <t>Mörlunda 147:1</t>
  </si>
  <si>
    <t>Mörlunda 150:1</t>
  </si>
  <si>
    <t>Mörlunda 151:1</t>
  </si>
  <si>
    <t>Mörlunda 152:1</t>
  </si>
  <si>
    <t>Mörlunda 153:1</t>
  </si>
  <si>
    <t>Mörlunda 154:1</t>
  </si>
  <si>
    <t>Mörlunda 155:1</t>
  </si>
  <si>
    <t>Mörlunda 156:1</t>
  </si>
  <si>
    <t>Mörlunda 157:1</t>
  </si>
  <si>
    <t>Mörlunda 158:1</t>
  </si>
  <si>
    <t>Mörlunda 159:1</t>
  </si>
  <si>
    <t>Mörlunda 160:1</t>
  </si>
  <si>
    <t>Mörlunda 161:1</t>
  </si>
  <si>
    <t>Mörlunda 162:1</t>
  </si>
  <si>
    <t>Mörlunda 163:1</t>
  </si>
  <si>
    <t>Mörlunda 164:1</t>
  </si>
  <si>
    <t>Mörlunda 165:1</t>
  </si>
  <si>
    <t>Mörlunda 166:1</t>
  </si>
  <si>
    <t>Mörlunda 167:1</t>
  </si>
  <si>
    <t>Mörlunda 168:1</t>
  </si>
  <si>
    <t>Mörlunda 169:1</t>
  </si>
  <si>
    <t>Mörlunda 170:1</t>
  </si>
  <si>
    <t>Mörlunda 171:1</t>
  </si>
  <si>
    <t>Mörlunda 172:1</t>
  </si>
  <si>
    <t>Mörlunda 173:1</t>
  </si>
  <si>
    <t>Mörlunda 174:1</t>
  </si>
  <si>
    <t>Mörlunda 175:1</t>
  </si>
  <si>
    <t>Mörlunda 176:1</t>
  </si>
  <si>
    <t>Mörlunda 177:1</t>
  </si>
  <si>
    <t>Mörlunda 178:1</t>
  </si>
  <si>
    <t>Mörlunda 179:1</t>
  </si>
  <si>
    <t>Mörlunda 18:1</t>
  </si>
  <si>
    <t>Mörlunda 180:1</t>
  </si>
  <si>
    <t>Mörlunda 181:1</t>
  </si>
  <si>
    <t>Mörlunda 182:1</t>
  </si>
  <si>
    <t>Mörlunda 183:1</t>
  </si>
  <si>
    <t>Mörlunda 184:1</t>
  </si>
  <si>
    <t>Mörlunda 185:1</t>
  </si>
  <si>
    <t>Mörlunda 186:1</t>
  </si>
  <si>
    <t>Mörlunda 187:1</t>
  </si>
  <si>
    <t>Mörlunda 188:1</t>
  </si>
  <si>
    <t>Mörlunda 189:1</t>
  </si>
  <si>
    <t>Mörlunda 190:1</t>
  </si>
  <si>
    <t>Mörlunda 191:1</t>
  </si>
  <si>
    <t>Mörlunda 192:1</t>
  </si>
  <si>
    <t>Mörlunda 193:1</t>
  </si>
  <si>
    <t>Mörlunda 194:1</t>
  </si>
  <si>
    <t>Mörlunda 195:1</t>
  </si>
  <si>
    <t>Mörlunda 196:1</t>
  </si>
  <si>
    <t>Mörlunda 197:1</t>
  </si>
  <si>
    <t>Mörlunda 198:1</t>
  </si>
  <si>
    <t>Mörlunda 199:1</t>
  </si>
  <si>
    <t>Mörlunda 200:1</t>
  </si>
  <si>
    <t>Mörlunda 201:1</t>
  </si>
  <si>
    <t>Mörlunda 202:1</t>
  </si>
  <si>
    <t>Mörlunda 221:1</t>
  </si>
  <si>
    <t>Mörlunda 222:1</t>
  </si>
  <si>
    <t>Mörlunda 240:1</t>
  </si>
  <si>
    <t>Mörlunda 254:1</t>
  </si>
  <si>
    <t>Mörlunda 255:1</t>
  </si>
  <si>
    <t>Mörlunda 256:1</t>
  </si>
  <si>
    <t>Mörlunda 322:1</t>
  </si>
  <si>
    <t>Mörlunda 428:1</t>
  </si>
  <si>
    <t>Mörlunda 9:1</t>
  </si>
  <si>
    <t>Norra Möckleby 102:1</t>
  </si>
  <si>
    <t>Norra Möckleby 11:1</t>
  </si>
  <si>
    <t>Norra Möckleby 111:1</t>
  </si>
  <si>
    <t>Norra Möckleby 17:2</t>
  </si>
  <si>
    <t>Norra Möckleby 17:2(1)</t>
  </si>
  <si>
    <t>Norra Möckleby 17:2(2)</t>
  </si>
  <si>
    <t>Norra Möckleby 17:3</t>
  </si>
  <si>
    <t>Norra Möckleby 17:3(1)</t>
  </si>
  <si>
    <t>Norra Möckleby 18:1</t>
  </si>
  <si>
    <t>Norra Möckleby 19:1</t>
  </si>
  <si>
    <t>Norra Möckleby 20:1</t>
  </si>
  <si>
    <t>Norra Möckleby 21:1</t>
  </si>
  <si>
    <t>Norra Möckleby 43:1</t>
  </si>
  <si>
    <t>Norra Möckleby 45:1</t>
  </si>
  <si>
    <t>Norra Möckleby 48:1</t>
  </si>
  <si>
    <t>Odensvi 118:1</t>
  </si>
  <si>
    <t>Odensvi 120:1</t>
  </si>
  <si>
    <t>Odensvi 146:1</t>
  </si>
  <si>
    <t>Odensvi 17:1</t>
  </si>
  <si>
    <t>Odensvi 242:1</t>
  </si>
  <si>
    <t>Odensvi 89:1</t>
  </si>
  <si>
    <t>Odensvi 90:1</t>
  </si>
  <si>
    <t>Odensvi 94:1</t>
  </si>
  <si>
    <t>OKÄND:858</t>
  </si>
  <si>
    <t>OKÄND:873</t>
  </si>
  <si>
    <t>Pelarne 10:1</t>
  </si>
  <si>
    <t>Pelarne 104:1</t>
  </si>
  <si>
    <t>Pelarne 111:1</t>
  </si>
  <si>
    <t>Pelarne 15:1</t>
  </si>
  <si>
    <t>Pelarne 19:1</t>
  </si>
  <si>
    <t>Pelarne 2:1</t>
  </si>
  <si>
    <t>Pelarne 99:1</t>
  </si>
  <si>
    <t>Persnäs 1:1</t>
  </si>
  <si>
    <t>Persnäs 123:1</t>
  </si>
  <si>
    <t>Persnäs 124:1</t>
  </si>
  <si>
    <t>Persnäs 141:1</t>
  </si>
  <si>
    <t>Persnäs 142:1</t>
  </si>
  <si>
    <t>Persnäs 145:1</t>
  </si>
  <si>
    <t>Persnäs 2:1</t>
  </si>
  <si>
    <t>Persnäs 210:1</t>
  </si>
  <si>
    <t>Persnäs 3:1</t>
  </si>
  <si>
    <t>Persnäs 31:1</t>
  </si>
  <si>
    <t>Persnäs 34:1</t>
  </si>
  <si>
    <t>Persnäs 35:1</t>
  </si>
  <si>
    <t>Persnäs 4:1</t>
  </si>
  <si>
    <t>Resmo 15:1</t>
  </si>
  <si>
    <t>Resmo 18:1</t>
  </si>
  <si>
    <t>Resmo 2:1</t>
  </si>
  <si>
    <t>Resmo 20:1</t>
  </si>
  <si>
    <t>Resmo 21:1</t>
  </si>
  <si>
    <t>Resmo 25:1</t>
  </si>
  <si>
    <t>Resmo 33:1</t>
  </si>
  <si>
    <t>Resmo 39:1</t>
  </si>
  <si>
    <t>Resmo 41:1</t>
  </si>
  <si>
    <t>Resmo 42:1</t>
  </si>
  <si>
    <t>Resmo 46:1</t>
  </si>
  <si>
    <t>Resmo 47:1</t>
  </si>
  <si>
    <t>Resmo 48:1</t>
  </si>
  <si>
    <t>Resmo 49:1</t>
  </si>
  <si>
    <t>Resmo 50:1</t>
  </si>
  <si>
    <t>Resmo 51:1</t>
  </si>
  <si>
    <t>Resmo 56:1</t>
  </si>
  <si>
    <t>Resmo 57:1</t>
  </si>
  <si>
    <t>Resmo 58:1</t>
  </si>
  <si>
    <t>Resmo 59:1</t>
  </si>
  <si>
    <t>Resmo 60:1</t>
  </si>
  <si>
    <t>Resmo 61:1</t>
  </si>
  <si>
    <t>Resmo 62:1</t>
  </si>
  <si>
    <t>Resmo 63:1</t>
  </si>
  <si>
    <t>Resmo 64:1</t>
  </si>
  <si>
    <t>Resmo 65:1</t>
  </si>
  <si>
    <t>Resmo 66:1</t>
  </si>
  <si>
    <t>Resmo 67:1</t>
  </si>
  <si>
    <t>Resmo 71:1</t>
  </si>
  <si>
    <t>Resmo 72:1</t>
  </si>
  <si>
    <t>Resmo 73:1</t>
  </si>
  <si>
    <t>Resmo 74:1</t>
  </si>
  <si>
    <t>Resmo 75:1</t>
  </si>
  <si>
    <t>Resmo 76:1</t>
  </si>
  <si>
    <t>Resmo 77:1</t>
  </si>
  <si>
    <t>Rumskulla 10:1</t>
  </si>
  <si>
    <t>Rumskulla 11:1</t>
  </si>
  <si>
    <t>Rumskulla 12:1</t>
  </si>
  <si>
    <t>Rumskulla 13:1</t>
  </si>
  <si>
    <t>Rumskulla 15:1</t>
  </si>
  <si>
    <t>Rumskulla 23:1</t>
  </si>
  <si>
    <t>Rumskulla 254:1</t>
  </si>
  <si>
    <t>Rumskulla 255:1</t>
  </si>
  <si>
    <t>Rumskulla 256:1</t>
  </si>
  <si>
    <t>Rumskulla 257:1</t>
  </si>
  <si>
    <t>Rumskulla 73:1</t>
  </si>
  <si>
    <t>Runsten 22:1</t>
  </si>
  <si>
    <t>Runsten 23:1</t>
  </si>
  <si>
    <t>Runsten 29:1</t>
  </si>
  <si>
    <t>Runsten 38:1</t>
  </si>
  <si>
    <t>Runsten 39:1</t>
  </si>
  <si>
    <t>Runsten 40:1</t>
  </si>
  <si>
    <t>Runsten 41:1</t>
  </si>
  <si>
    <t>Runsten 42:1</t>
  </si>
  <si>
    <t>Runsten 43:1</t>
  </si>
  <si>
    <t>Runsten 44:1</t>
  </si>
  <si>
    <t>Runsten 45:1</t>
  </si>
  <si>
    <t>Runsten 46:1</t>
  </si>
  <si>
    <t>Runsten 47:1</t>
  </si>
  <si>
    <t>Runsten 48:1</t>
  </si>
  <si>
    <t>Runsten 49:1</t>
  </si>
  <si>
    <t>Runsten 50:1</t>
  </si>
  <si>
    <t>Runsten 51:1</t>
  </si>
  <si>
    <t>Runsten 52:1</t>
  </si>
  <si>
    <t>Runsten 53:1</t>
  </si>
  <si>
    <t>Runsten 82:1</t>
  </si>
  <si>
    <t>Ryssby 167:1</t>
  </si>
  <si>
    <t>Ryssby 264</t>
  </si>
  <si>
    <t>Räpplinge 100:1</t>
  </si>
  <si>
    <t>Räpplinge 101:1</t>
  </si>
  <si>
    <t>Räpplinge 20:1</t>
  </si>
  <si>
    <t>Räpplinge 201:1</t>
  </si>
  <si>
    <t>Sandby 1:1</t>
  </si>
  <si>
    <t>Sandby 11:1</t>
  </si>
  <si>
    <t>Sandby 14:1</t>
  </si>
  <si>
    <t>Sandby 146:1</t>
  </si>
  <si>
    <t>Sandby 165:1</t>
  </si>
  <si>
    <t>Sandby 18:1</t>
  </si>
  <si>
    <t>Sandby 3:1</t>
  </si>
  <si>
    <t>Sandby 42:1</t>
  </si>
  <si>
    <t>Sandby 44:1</t>
  </si>
  <si>
    <t>Sandby 48:1</t>
  </si>
  <si>
    <t>Sandby 51:1</t>
  </si>
  <si>
    <t>Sandby 52:1</t>
  </si>
  <si>
    <t>Sandby 61:1</t>
  </si>
  <si>
    <t>Sandby 65:1</t>
  </si>
  <si>
    <t>Sandby 66:1</t>
  </si>
  <si>
    <t>Sandby 69:1</t>
  </si>
  <si>
    <t>Sandby 75:1</t>
  </si>
  <si>
    <t>Sandby 95:1</t>
  </si>
  <si>
    <t>Sandby 96:1</t>
  </si>
  <si>
    <t>Segerstad 25:1</t>
  </si>
  <si>
    <t>Segerstad 26:1</t>
  </si>
  <si>
    <t>Segerstad 27:1</t>
  </si>
  <si>
    <t>Segerstad 28:1</t>
  </si>
  <si>
    <t>Segerstad 29:1</t>
  </si>
  <si>
    <t>Segerstad 3:1</t>
  </si>
  <si>
    <t>Segerstad 30:1</t>
  </si>
  <si>
    <t>Segerstad 40:1</t>
  </si>
  <si>
    <t>Segerstad 41:1</t>
  </si>
  <si>
    <t>Smedby 11:1</t>
  </si>
  <si>
    <t>Smedby 139:1</t>
  </si>
  <si>
    <t>Smedby 16:1</t>
  </si>
  <si>
    <t>Smedby 21:1</t>
  </si>
  <si>
    <t>Smedby 28:1</t>
  </si>
  <si>
    <t>Smedby 4:1</t>
  </si>
  <si>
    <t>Smedby 74:1</t>
  </si>
  <si>
    <t>Stenåsa 10:1</t>
  </si>
  <si>
    <t>Stenåsa 11:1</t>
  </si>
  <si>
    <t>Stenåsa 190:1</t>
  </si>
  <si>
    <t>Stenåsa 21:1</t>
  </si>
  <si>
    <t>Stenåsa 22:1</t>
  </si>
  <si>
    <t>Stenåsa 40:1</t>
  </si>
  <si>
    <t>Stenåsa 41:1</t>
  </si>
  <si>
    <t>Stenåsa 43:1</t>
  </si>
  <si>
    <t>Stenåsa 55:1</t>
  </si>
  <si>
    <t>Söderåkra 164:1</t>
  </si>
  <si>
    <t>Söderåkra 166:1</t>
  </si>
  <si>
    <t>Söderåkra 169:1</t>
  </si>
  <si>
    <t>Söderåkra 174:1</t>
  </si>
  <si>
    <t>Söderåkra 176:1</t>
  </si>
  <si>
    <t>Söderåkra 177:1</t>
  </si>
  <si>
    <t>Söderåkra 178:1</t>
  </si>
  <si>
    <t>Söderåkra 179:1</t>
  </si>
  <si>
    <t>Söderåkra 243:1</t>
  </si>
  <si>
    <t>Söderåkra 244:1</t>
  </si>
  <si>
    <t>Söderåkra 245:1</t>
  </si>
  <si>
    <t>Söderåkra 246:1</t>
  </si>
  <si>
    <t>Söderåkra 247:1</t>
  </si>
  <si>
    <t>Söderåkra 248:1</t>
  </si>
  <si>
    <t>Söderåkra 249:1</t>
  </si>
  <si>
    <t>Söderåkra 253:1</t>
  </si>
  <si>
    <t>Söderåkra 255:1</t>
  </si>
  <si>
    <t>Söderåkra 259:1</t>
  </si>
  <si>
    <t>Söderåkra 261:1</t>
  </si>
  <si>
    <t>Söderåkra 3:1</t>
  </si>
  <si>
    <t>Söderåkra 339:1</t>
  </si>
  <si>
    <t>Söderåkra 63:1</t>
  </si>
  <si>
    <t>Södra Möckleby 11:1</t>
  </si>
  <si>
    <t>Södra Möckleby 12:1</t>
  </si>
  <si>
    <t>Södra Möckleby 13:1</t>
  </si>
  <si>
    <t>Södra Möckleby 14:1</t>
  </si>
  <si>
    <t>Södra Möckleby 15:1</t>
  </si>
  <si>
    <t>Södra Möckleby 16:1</t>
  </si>
  <si>
    <t>Södra Möckleby 17:1</t>
  </si>
  <si>
    <t>Södra Möckleby 19:1</t>
  </si>
  <si>
    <t>Södra Möckleby 20:1</t>
  </si>
  <si>
    <t>Södra Möckleby 21:1</t>
  </si>
  <si>
    <t>Södra Möckleby 23:1</t>
  </si>
  <si>
    <t>Södra Möckleby 24:1</t>
  </si>
  <si>
    <t>Södra Möckleby 25:1</t>
  </si>
  <si>
    <t>Södra Möckleby 40:1</t>
  </si>
  <si>
    <t>Södra Möckleby 7:1</t>
  </si>
  <si>
    <t>Södra Möckleby 82:1</t>
  </si>
  <si>
    <t>Södra Vi 103:1</t>
  </si>
  <si>
    <t>Södra Vi 108:1</t>
  </si>
  <si>
    <t>Södra Vi 115:1</t>
  </si>
  <si>
    <t>Södra Vi 116:1</t>
  </si>
  <si>
    <t>Södra Vi 117:1</t>
  </si>
  <si>
    <t>Södra Vi 22:1</t>
  </si>
  <si>
    <t>Södra Vi 23:1</t>
  </si>
  <si>
    <t>Södra Vi 24:1</t>
  </si>
  <si>
    <t>Södra Vi 477:1</t>
  </si>
  <si>
    <t>Södra Vi 478:1</t>
  </si>
  <si>
    <t>Torslunda 171:1</t>
  </si>
  <si>
    <t>Torslunda 219:1</t>
  </si>
  <si>
    <t>Torslunda 221:1</t>
  </si>
  <si>
    <t>Torslunda 23:1</t>
  </si>
  <si>
    <t>Torslunda 260:1</t>
  </si>
  <si>
    <t>Torslunda 34:1</t>
  </si>
  <si>
    <t>Torslunda 57:1</t>
  </si>
  <si>
    <t>Torslunda 58:1</t>
  </si>
  <si>
    <t>Torslunda 8:1</t>
  </si>
  <si>
    <t>Torsås 142:1</t>
  </si>
  <si>
    <t>Torsås 143:1</t>
  </si>
  <si>
    <t>Torsås 248:1</t>
  </si>
  <si>
    <t>Torsås 267:1</t>
  </si>
  <si>
    <t>Torsås 56:1</t>
  </si>
  <si>
    <t>Tuna 149:1</t>
  </si>
  <si>
    <t>Tuna 150:1</t>
  </si>
  <si>
    <t>Tuna 175:1</t>
  </si>
  <si>
    <t>Tuna 176:1</t>
  </si>
  <si>
    <t>Tuna 177:1</t>
  </si>
  <si>
    <t>Tuna 178:1</t>
  </si>
  <si>
    <t>Tuna 179:1</t>
  </si>
  <si>
    <t>Tuna 180:1</t>
  </si>
  <si>
    <t>Tuna 181:1</t>
  </si>
  <si>
    <t>Tuna 182:1</t>
  </si>
  <si>
    <t>Tuna 183:1</t>
  </si>
  <si>
    <t>Tuna 184:1</t>
  </si>
  <si>
    <t>Tuna 185:1</t>
  </si>
  <si>
    <t>Tuna 186:1</t>
  </si>
  <si>
    <t>Tuna 187:1</t>
  </si>
  <si>
    <t>Tuna 188:1</t>
  </si>
  <si>
    <t>Tuna 189:1</t>
  </si>
  <si>
    <t>Tuna 190:1</t>
  </si>
  <si>
    <t>Tuna 191:1</t>
  </si>
  <si>
    <t>Tuna 192:1</t>
  </si>
  <si>
    <t>Tuna 193:1</t>
  </si>
  <si>
    <t>Tuna 194:1</t>
  </si>
  <si>
    <t>Tuna 195:1</t>
  </si>
  <si>
    <t>Tuna 196:1</t>
  </si>
  <si>
    <t>Tuna 197:1</t>
  </si>
  <si>
    <t>Tuna 198:1</t>
  </si>
  <si>
    <t>Tuna 199:1</t>
  </si>
  <si>
    <t>Tuna 200:1</t>
  </si>
  <si>
    <t>Tuna 201:1</t>
  </si>
  <si>
    <t>Tuna 202:1</t>
  </si>
  <si>
    <t>Tuna 203:1</t>
  </si>
  <si>
    <t>Tuna 204:1</t>
  </si>
  <si>
    <t>Tuna 205:1</t>
  </si>
  <si>
    <t>Tuna 206:1</t>
  </si>
  <si>
    <t>Tuna 207:1</t>
  </si>
  <si>
    <t>Tuna 208:1</t>
  </si>
  <si>
    <t>Tuna 209:1</t>
  </si>
  <si>
    <t>Tuna 210:1</t>
  </si>
  <si>
    <t>Tuna 211:1</t>
  </si>
  <si>
    <t>Tuna 213:1</t>
  </si>
  <si>
    <t>Tuna 214:1</t>
  </si>
  <si>
    <t>Tuna 215:1</t>
  </si>
  <si>
    <t>Tuna 216:1</t>
  </si>
  <si>
    <t>Tuna 217:1</t>
  </si>
  <si>
    <t>Tuna 218:1</t>
  </si>
  <si>
    <t>Tuna 219:1</t>
  </si>
  <si>
    <t>Tuna 220:1</t>
  </si>
  <si>
    <t>Tuna 221:1</t>
  </si>
  <si>
    <t>Tuna 222:1</t>
  </si>
  <si>
    <t>Tuna 223:1</t>
  </si>
  <si>
    <t>Tuna 227:1</t>
  </si>
  <si>
    <t>Tuna 228:1</t>
  </si>
  <si>
    <t>Tuna 229:1</t>
  </si>
  <si>
    <t>Tuna 230:1</t>
  </si>
  <si>
    <t>Tuna 231:1</t>
  </si>
  <si>
    <t>Tuna 232:1</t>
  </si>
  <si>
    <t>Tuna 248:1</t>
  </si>
  <si>
    <t>Tuna 256:1</t>
  </si>
  <si>
    <t>Tuna 258:1</t>
  </si>
  <si>
    <t>Tuna 260:1</t>
  </si>
  <si>
    <t>Tuna 261:1</t>
  </si>
  <si>
    <t>Tuna 262:1</t>
  </si>
  <si>
    <t>Tuna 263:1</t>
  </si>
  <si>
    <t>Tuna 265:1</t>
  </si>
  <si>
    <t>Tuna 266:1</t>
  </si>
  <si>
    <t>Tuna 267:1</t>
  </si>
  <si>
    <t>Tuna 268:1</t>
  </si>
  <si>
    <t>Tuna 269:1</t>
  </si>
  <si>
    <t>Tuna 270:1</t>
  </si>
  <si>
    <t>Tuna 273:1</t>
  </si>
  <si>
    <t>Tuna 274:1</t>
  </si>
  <si>
    <t>Tuna 275:1</t>
  </si>
  <si>
    <t>Tuna 276:1</t>
  </si>
  <si>
    <t>Tuna 278:1</t>
  </si>
  <si>
    <t>Tuna 312:1</t>
  </si>
  <si>
    <t>Tuna 43:1</t>
  </si>
  <si>
    <t>Tuna 44:1</t>
  </si>
  <si>
    <t>Tuna 45:1</t>
  </si>
  <si>
    <t>Tuna 46:1</t>
  </si>
  <si>
    <t>Tuna 47:1</t>
  </si>
  <si>
    <t>Tuna 48:1</t>
  </si>
  <si>
    <t>Tuna 49:1</t>
  </si>
  <si>
    <t>Tuna 50:1</t>
  </si>
  <si>
    <t>Tuna 52:1</t>
  </si>
  <si>
    <t>Tuna 53:1</t>
  </si>
  <si>
    <t>Tuna 54:1</t>
  </si>
  <si>
    <t>Tuna 55:1</t>
  </si>
  <si>
    <t>Tuna 56:1</t>
  </si>
  <si>
    <t>Tveta 144:1</t>
  </si>
  <si>
    <t>Törnsfall 107:4</t>
  </si>
  <si>
    <t>Törnsfall 107:6</t>
  </si>
  <si>
    <t>Törnsfall 110:1</t>
  </si>
  <si>
    <t>Törnsfall 122:1</t>
  </si>
  <si>
    <t>Törnsfall 124:1</t>
  </si>
  <si>
    <t>Törnsfall 133:1</t>
  </si>
  <si>
    <t>Törnsfall 135:1</t>
  </si>
  <si>
    <t>Törnsfall 138:1</t>
  </si>
  <si>
    <t>Törnsfall 148:1</t>
  </si>
  <si>
    <t>Törnsfall 149:1</t>
  </si>
  <si>
    <t>Törnsfall 158:1</t>
  </si>
  <si>
    <t>Törnsfall 161:1</t>
  </si>
  <si>
    <t>Törnsfall 162:1</t>
  </si>
  <si>
    <t>Törnsfall 166:1</t>
  </si>
  <si>
    <t>Törnsfall 177:1</t>
  </si>
  <si>
    <t>Törnsfall 187:1</t>
  </si>
  <si>
    <t>Törnsfall 20:1</t>
  </si>
  <si>
    <t>Törnsfall 209:1</t>
  </si>
  <si>
    <t>Törnsfall 21:1</t>
  </si>
  <si>
    <t>Törnsfall 210:1</t>
  </si>
  <si>
    <t>Törnsfall 24:1</t>
  </si>
  <si>
    <t>Törnsfall 25:1</t>
  </si>
  <si>
    <t>Törnsfall 39:1</t>
  </si>
  <si>
    <t>Törnsfall 45:1</t>
  </si>
  <si>
    <t>Törnsfall 47:1</t>
  </si>
  <si>
    <t>Törnsfall 50:1</t>
  </si>
  <si>
    <t>Törnsfall 54:1</t>
  </si>
  <si>
    <t>Törnsfall 7:1</t>
  </si>
  <si>
    <t>Törnsfall 98:1</t>
  </si>
  <si>
    <t>Ukna 10:1</t>
  </si>
  <si>
    <t>Ukna 125:1</t>
  </si>
  <si>
    <t>Ukna 177:1</t>
  </si>
  <si>
    <t>Ukna 42:1</t>
  </si>
  <si>
    <t>Ukna 8:1</t>
  </si>
  <si>
    <t>Vena 55:1</t>
  </si>
  <si>
    <t>Vena 58:1</t>
  </si>
  <si>
    <t>Vena 694:1</t>
  </si>
  <si>
    <t>Vena 760:1</t>
  </si>
  <si>
    <t>Ventlinge 111:1</t>
  </si>
  <si>
    <t>Ventlinge 14:1</t>
  </si>
  <si>
    <t>Ventlinge 17:1</t>
  </si>
  <si>
    <t>Ventlinge 18:1</t>
  </si>
  <si>
    <t>Ventlinge 38:1</t>
  </si>
  <si>
    <t>Ventlinge 48:1</t>
  </si>
  <si>
    <t>Ventlinge 49:1</t>
  </si>
  <si>
    <t>Ventlinge 51:1</t>
  </si>
  <si>
    <t>Ventlinge 55:1</t>
  </si>
  <si>
    <t>Ventlinge 59:1</t>
  </si>
  <si>
    <t>Ventlinge 8:1</t>
  </si>
  <si>
    <t>Vickleby 129:1</t>
  </si>
  <si>
    <t>Vickleby 2:1</t>
  </si>
  <si>
    <t>Vickleby 25:1</t>
  </si>
  <si>
    <t>Vickleby 3:1</t>
  </si>
  <si>
    <t>Vickleby 30:1</t>
  </si>
  <si>
    <t>Vickleby 34:1</t>
  </si>
  <si>
    <t>Vickleby 35:1</t>
  </si>
  <si>
    <t>Vickleby 35:1(1)</t>
  </si>
  <si>
    <t>Vickleby 35:1(2)</t>
  </si>
  <si>
    <t>Vickleby 4:1</t>
  </si>
  <si>
    <t>Vickleby 45:1</t>
  </si>
  <si>
    <t>Vickleby 46:1</t>
  </si>
  <si>
    <t>Vickleby 47:1</t>
  </si>
  <si>
    <t>Vickleby 5:1</t>
  </si>
  <si>
    <t>Vickleby 52:1</t>
  </si>
  <si>
    <t>Vickleby 59:1</t>
  </si>
  <si>
    <t>Vickleby 62:1</t>
  </si>
  <si>
    <t>Vickleby 70:1</t>
  </si>
  <si>
    <t>Vickleby 74:1</t>
  </si>
  <si>
    <t>Vimmerby 100:1</t>
  </si>
  <si>
    <t>Vimmerby 341:1</t>
  </si>
  <si>
    <t>Vimmerby 342:1</t>
  </si>
  <si>
    <t>Vimmerby 421:1</t>
  </si>
  <si>
    <t>Virserum 357:1</t>
  </si>
  <si>
    <t>Virserum 358:1</t>
  </si>
  <si>
    <t>Virserum 359:1</t>
  </si>
  <si>
    <t>Virserum 362:1</t>
  </si>
  <si>
    <t>Vissefjärda 22:1</t>
  </si>
  <si>
    <t>Voxtorp 170:1</t>
  </si>
  <si>
    <t>Västervik 15:1</t>
  </si>
  <si>
    <t>Västervik 16:1</t>
  </si>
  <si>
    <t>Västervik 21:1</t>
  </si>
  <si>
    <t>Västervik 22:1</t>
  </si>
  <si>
    <t>Västervik 23:1</t>
  </si>
  <si>
    <t>Västervik 26:1</t>
  </si>
  <si>
    <t>Västervik 43:1</t>
  </si>
  <si>
    <t>Västervik 48:1</t>
  </si>
  <si>
    <t>Västervik 61:1</t>
  </si>
  <si>
    <t>Västervik 62:1</t>
  </si>
  <si>
    <t>Västervik 63:1</t>
  </si>
  <si>
    <t>Västervik 64:1</t>
  </si>
  <si>
    <t>Västervik 65:1</t>
  </si>
  <si>
    <t>Västervik 66:1</t>
  </si>
  <si>
    <t>Västervik 67:1</t>
  </si>
  <si>
    <t>Västervik 68:1</t>
  </si>
  <si>
    <t>Västervik 69:1</t>
  </si>
  <si>
    <t>Västervik 70:1</t>
  </si>
  <si>
    <t>Västervik 71:1</t>
  </si>
  <si>
    <t>Västervik 72:1</t>
  </si>
  <si>
    <t>Västervik 73:1</t>
  </si>
  <si>
    <t>Västervik 74:1</t>
  </si>
  <si>
    <t>Västervik 75:1</t>
  </si>
  <si>
    <t>Västervik 76:1</t>
  </si>
  <si>
    <t>Västervik 77:1</t>
  </si>
  <si>
    <t>Västervik 78:1</t>
  </si>
  <si>
    <t>Västervik 79:1</t>
  </si>
  <si>
    <t>Västervik 80:1</t>
  </si>
  <si>
    <t>Västervik 81:1</t>
  </si>
  <si>
    <t>Västervik 98:1</t>
  </si>
  <si>
    <t>Västra Ed 293:2</t>
  </si>
  <si>
    <t>Västra Ed 300:1</t>
  </si>
  <si>
    <t>Västra Ed 318:1</t>
  </si>
  <si>
    <t>Västra Ed 33:1</t>
  </si>
  <si>
    <t>Västra Ed 37:1</t>
  </si>
  <si>
    <t>Västra Ed 58:1</t>
  </si>
  <si>
    <t>Västra Ed 6:2</t>
  </si>
  <si>
    <t>Västra Ed 6:3</t>
  </si>
  <si>
    <t>Västra Ed 70:1</t>
  </si>
  <si>
    <t>Västrum 100:1</t>
  </si>
  <si>
    <t>Västrum 102:1</t>
  </si>
  <si>
    <t>Västrum 104:1</t>
  </si>
  <si>
    <t>Västrum 107:1</t>
  </si>
  <si>
    <t>Västrum 118:1</t>
  </si>
  <si>
    <t>Västrum 119:1</t>
  </si>
  <si>
    <t>Västrum 143:1</t>
  </si>
  <si>
    <t>Västrum 165:1</t>
  </si>
  <si>
    <t>Västrum 65:1</t>
  </si>
  <si>
    <t>Västrum 66:1</t>
  </si>
  <si>
    <t>Västrum 68:1</t>
  </si>
  <si>
    <t>Västrum 77:1</t>
  </si>
  <si>
    <t>Västrum 82:1</t>
  </si>
  <si>
    <t>Västrum 83:1</t>
  </si>
  <si>
    <t>Västrum 85:1</t>
  </si>
  <si>
    <t>Västrum 92:1</t>
  </si>
  <si>
    <t>Västrum 99:1</t>
  </si>
  <si>
    <t>Åby 188:1</t>
  </si>
  <si>
    <t>Ålem 189:1</t>
  </si>
  <si>
    <t>Ålem 28:1</t>
  </si>
  <si>
    <t>Ås 12:1</t>
  </si>
  <si>
    <t>Ås 4:1</t>
  </si>
  <si>
    <t>Ås 40:2</t>
  </si>
  <si>
    <t>Ås 40:3</t>
  </si>
  <si>
    <t>Ås 40:4</t>
  </si>
  <si>
    <t>Överum 14:1</t>
  </si>
  <si>
    <t>Agunnaryd 100:1</t>
  </si>
  <si>
    <t>Almundsryd 464:1</t>
  </si>
  <si>
    <t>Angelstad 145:1</t>
  </si>
  <si>
    <t>Angelstad 287:1</t>
  </si>
  <si>
    <t>Angelstad 288:1</t>
  </si>
  <si>
    <t>Angelstad 88:1</t>
  </si>
  <si>
    <t>Angelstad 90:1</t>
  </si>
  <si>
    <t>Angelstad 94:1</t>
  </si>
  <si>
    <t>Annerstad 228:1</t>
  </si>
  <si>
    <t>Annerstad 229:1</t>
  </si>
  <si>
    <t>Annerstad 64:1</t>
  </si>
  <si>
    <t>Berg 50:1</t>
  </si>
  <si>
    <t>Berga 157:1</t>
  </si>
  <si>
    <t>Berga 158:1</t>
  </si>
  <si>
    <t>Berga 163:1</t>
  </si>
  <si>
    <t>Berga 164:1</t>
  </si>
  <si>
    <t>Berga 165:1</t>
  </si>
  <si>
    <t>Berga 168:1</t>
  </si>
  <si>
    <t>Berga 169:1</t>
  </si>
  <si>
    <t>Berga 170:1</t>
  </si>
  <si>
    <t>Berga 171:1</t>
  </si>
  <si>
    <t>Berga 172:1</t>
  </si>
  <si>
    <t>Berga 174:1</t>
  </si>
  <si>
    <t>Berga 175:1</t>
  </si>
  <si>
    <t>Berga 330:1</t>
  </si>
  <si>
    <t>Berga 331:1</t>
  </si>
  <si>
    <t>Bergunda 175:1</t>
  </si>
  <si>
    <t>Bergunda 211:1</t>
  </si>
  <si>
    <t>Bergunda 238:1</t>
  </si>
  <si>
    <t>Bergunda 52:1</t>
  </si>
  <si>
    <t>Blädinge 174:1</t>
  </si>
  <si>
    <t>Blädinge 36:1</t>
  </si>
  <si>
    <t>Blädinge 51:1</t>
  </si>
  <si>
    <t>Blädinge 52:1</t>
  </si>
  <si>
    <t>Blädinge 57:1</t>
  </si>
  <si>
    <t>Blädinge 60:1</t>
  </si>
  <si>
    <t>Bolmsö 101:1</t>
  </si>
  <si>
    <t>Bolmsö 102:1</t>
  </si>
  <si>
    <t>Bolmsö 103:1</t>
  </si>
  <si>
    <t>Bolmsö 104:1</t>
  </si>
  <si>
    <t>Bolmsö 106:1</t>
  </si>
  <si>
    <t>Bolmsö 111:1</t>
  </si>
  <si>
    <t>Bolmsö 25:1</t>
  </si>
  <si>
    <t>Bolmsö 84:1</t>
  </si>
  <si>
    <t>Bolmsö 88:1</t>
  </si>
  <si>
    <t>Bolmsö 89:1</t>
  </si>
  <si>
    <t>Bolmsö 92:1</t>
  </si>
  <si>
    <t>Drev 53:1</t>
  </si>
  <si>
    <t>Drev 69:1</t>
  </si>
  <si>
    <t>Dädesjö 240:1</t>
  </si>
  <si>
    <t>Dädesjö 522:1</t>
  </si>
  <si>
    <t>Dädesjö 527:1</t>
  </si>
  <si>
    <t>Dädesjö 68:1</t>
  </si>
  <si>
    <t>Dänningelanda 36:1</t>
  </si>
  <si>
    <t>Dänningelanda 76:1</t>
  </si>
  <si>
    <t>Dänningelanda 81:1</t>
  </si>
  <si>
    <t>Dörarp 113:1</t>
  </si>
  <si>
    <t>Dörarp 56:1</t>
  </si>
  <si>
    <t>Ekeberga 120:1</t>
  </si>
  <si>
    <t>Ekeberga 76:1</t>
  </si>
  <si>
    <t>Granhult 39:1</t>
  </si>
  <si>
    <t>Granhult 67:1</t>
  </si>
  <si>
    <t>Granhult 69:1</t>
  </si>
  <si>
    <t>Granhult 73:1</t>
  </si>
  <si>
    <t>Gårdsby 190:1</t>
  </si>
  <si>
    <t>Gårdsby 75:1</t>
  </si>
  <si>
    <t>Gårdsby 77:1</t>
  </si>
  <si>
    <t>Göteryd 182:1</t>
  </si>
  <si>
    <t>Göteryd 499:1</t>
  </si>
  <si>
    <t>Göteryd 501:1</t>
  </si>
  <si>
    <t>Hallaryd 175:1</t>
  </si>
  <si>
    <t>Hallaryd 176:1</t>
  </si>
  <si>
    <t>Hallaryd 177:1</t>
  </si>
  <si>
    <t>Hallaryd 182:1</t>
  </si>
  <si>
    <t>Hallaryd 183:1</t>
  </si>
  <si>
    <t>Hallaryd 184:1</t>
  </si>
  <si>
    <t>Hallaryd 199:1</t>
  </si>
  <si>
    <t>Hallaryd 78:1</t>
  </si>
  <si>
    <t>Hamneda 69:1</t>
  </si>
  <si>
    <t>Hamneda 82:1</t>
  </si>
  <si>
    <t>Hamneda 87:2</t>
  </si>
  <si>
    <t>Hemmesjö 10:1</t>
  </si>
  <si>
    <t>Hemmesjö 113:1</t>
  </si>
  <si>
    <t>Hemmesjö 121:1</t>
  </si>
  <si>
    <t>Hemmesjö 152:1</t>
  </si>
  <si>
    <t>Herråkra 45:1</t>
  </si>
  <si>
    <t>Herråkra 46:1</t>
  </si>
  <si>
    <t>Herråkra 63:1</t>
  </si>
  <si>
    <t>Hjortsberga 152:1</t>
  </si>
  <si>
    <t>Hovmantorp 183:1</t>
  </si>
  <si>
    <t>Hovmantorp 209:1</t>
  </si>
  <si>
    <t>Hovmantorp 90:1</t>
  </si>
  <si>
    <t>Härlunda 79:1</t>
  </si>
  <si>
    <t>Härlöv 28:1</t>
  </si>
  <si>
    <t>Jät 143:1</t>
  </si>
  <si>
    <t>Kalvsvik 176:1</t>
  </si>
  <si>
    <t>Kalvsvik 50:1</t>
  </si>
  <si>
    <t>Kalvsvik 55:1</t>
  </si>
  <si>
    <t>Kvenneberga 42:1</t>
  </si>
  <si>
    <t>Kvenneberga 47:1</t>
  </si>
  <si>
    <t>Kvenneberga 83:1</t>
  </si>
  <si>
    <t>Kånna 10:1</t>
  </si>
  <si>
    <t>Kånna 11:1</t>
  </si>
  <si>
    <t>Kånna 9:1</t>
  </si>
  <si>
    <t>Lekaryd 125:1</t>
  </si>
  <si>
    <t>Lenhovda 298:1</t>
  </si>
  <si>
    <t>Lenhovda 411:1</t>
  </si>
  <si>
    <t>Lenhovda 412:1</t>
  </si>
  <si>
    <t>Lenhovda 63:1</t>
  </si>
  <si>
    <t>Lidhult 132:1</t>
  </si>
  <si>
    <t>Linneryd 285:1</t>
  </si>
  <si>
    <t>Linneryd 292:1</t>
  </si>
  <si>
    <t>Ljungby 128</t>
  </si>
  <si>
    <t>Ljungby 76:1</t>
  </si>
  <si>
    <t>Markaryd 40:1</t>
  </si>
  <si>
    <t>Moheda 100:1</t>
  </si>
  <si>
    <t>Moheda 105:1</t>
  </si>
  <si>
    <t>Moheda 159:1</t>
  </si>
  <si>
    <t>Moheda 57:1</t>
  </si>
  <si>
    <t>Nottebäck 115:1</t>
  </si>
  <si>
    <t>Nottebäck 167:1</t>
  </si>
  <si>
    <t>Nottebäck 184:1</t>
  </si>
  <si>
    <t>Nottebäck 233:1</t>
  </si>
  <si>
    <t>Nöbbele 100:1</t>
  </si>
  <si>
    <t>Nöbbele 145:1</t>
  </si>
  <si>
    <t>Nöbbele 146:1</t>
  </si>
  <si>
    <t>Nöbbele 147:1</t>
  </si>
  <si>
    <t>Nöttja 109:1</t>
  </si>
  <si>
    <t>Nöttja 112:1</t>
  </si>
  <si>
    <t>Nöttja 113:1</t>
  </si>
  <si>
    <t>Nöttja 66:1</t>
  </si>
  <si>
    <t>Nöttja 73:1</t>
  </si>
  <si>
    <t>Odensjö 171:1</t>
  </si>
  <si>
    <t>Odensjö 190:1</t>
  </si>
  <si>
    <t>Ormesberga 53:1</t>
  </si>
  <si>
    <t>Pjätteryd 133:1</t>
  </si>
  <si>
    <t>Ryssby 139:1</t>
  </si>
  <si>
    <t>Ryssby 162:1</t>
  </si>
  <si>
    <t>Ryssby 174:1</t>
  </si>
  <si>
    <t>Ryssby 175:1</t>
  </si>
  <si>
    <t>Ryssby 176:1</t>
  </si>
  <si>
    <t>Ryssby 177:1</t>
  </si>
  <si>
    <t>Ryssby 72:1</t>
  </si>
  <si>
    <t>Ryssby 73:1</t>
  </si>
  <si>
    <t>Sjösås 150:1</t>
  </si>
  <si>
    <t>Sjösås 197:1</t>
  </si>
  <si>
    <t>Sjösås 198:1</t>
  </si>
  <si>
    <t>Sjösås 52:1</t>
  </si>
  <si>
    <t>Skatelöv 127:1</t>
  </si>
  <si>
    <t>Skatelöv 28:1</t>
  </si>
  <si>
    <t>Skatelöv 315:1</t>
  </si>
  <si>
    <t>Skatelöv 317:1</t>
  </si>
  <si>
    <t>Skatelöv 55:1</t>
  </si>
  <si>
    <t>Slätthög 140:1</t>
  </si>
  <si>
    <t>Stenbrohult 115:1</t>
  </si>
  <si>
    <t>Stenbrohult 240:1</t>
  </si>
  <si>
    <t>Södra Ljunga 122:1</t>
  </si>
  <si>
    <t>Södra Ljunga 123:1</t>
  </si>
  <si>
    <t>Södra Ljunga 125:1</t>
  </si>
  <si>
    <t>Södra Ljunga 126:1</t>
  </si>
  <si>
    <t>Södra Ljunga 127:1</t>
  </si>
  <si>
    <t>Södra Ljunga 128:1</t>
  </si>
  <si>
    <t>Södra Ljunga 129:1</t>
  </si>
  <si>
    <t>Södra Ljunga 130:1</t>
  </si>
  <si>
    <t>Södra Ljunga 132:1</t>
  </si>
  <si>
    <t>Södra Ljunga 22:1</t>
  </si>
  <si>
    <t>Södra Ljunga 24:1</t>
  </si>
  <si>
    <t>Södra Ljunga 26:1</t>
  </si>
  <si>
    <t>Södra Ljunga 27:1</t>
  </si>
  <si>
    <t>Södra Ljunga 28:1</t>
  </si>
  <si>
    <t>Södra Ljunga 29:1</t>
  </si>
  <si>
    <t>Södra Ljunga 30:1</t>
  </si>
  <si>
    <t>Södra Ljunga 5:1</t>
  </si>
  <si>
    <t>Södra Ljunga 7:1</t>
  </si>
  <si>
    <t>Södra Sandsjö 135:1</t>
  </si>
  <si>
    <t>Södra Sandsjö 136:1</t>
  </si>
  <si>
    <t>Södra Sandsjö 452</t>
  </si>
  <si>
    <t>Söraby 211:1</t>
  </si>
  <si>
    <t>Söraby 23:1</t>
  </si>
  <si>
    <t>Söraby 67:1</t>
  </si>
  <si>
    <t>Tegnaby 14:1</t>
  </si>
  <si>
    <t>Tegnaby 38:1</t>
  </si>
  <si>
    <t>Tegnaby 50:1</t>
  </si>
  <si>
    <t>Tegnaby 66:1</t>
  </si>
  <si>
    <t>Tegnaby 68:1</t>
  </si>
  <si>
    <t>Tegnaby 71:1</t>
  </si>
  <si>
    <t>Tingsås 114:1</t>
  </si>
  <si>
    <t>Tingsås 178:1</t>
  </si>
  <si>
    <t>Tingsås 310:1</t>
  </si>
  <si>
    <t>Tingsås 407:1</t>
  </si>
  <si>
    <t>Tingsås 408:1</t>
  </si>
  <si>
    <t>Tingsås 409:1</t>
  </si>
  <si>
    <t>Tingsås 410:1</t>
  </si>
  <si>
    <t>Tingsås 411:1</t>
  </si>
  <si>
    <t>Tolg 153:1</t>
  </si>
  <si>
    <t>Tolg 154:1</t>
  </si>
  <si>
    <t>Tolg 78:1</t>
  </si>
  <si>
    <t>Traryd 48:1</t>
  </si>
  <si>
    <t>Tutaryd 80:1</t>
  </si>
  <si>
    <t>Tävelsås 146:1</t>
  </si>
  <si>
    <t>Tävelsås 172:1</t>
  </si>
  <si>
    <t>Tävelsås 94:1</t>
  </si>
  <si>
    <t>Urshult 134:1</t>
  </si>
  <si>
    <t>Urshult 361:1</t>
  </si>
  <si>
    <t>Urshult 362:1</t>
  </si>
  <si>
    <t>Urshult 412:1</t>
  </si>
  <si>
    <t>Urshult 449:1</t>
  </si>
  <si>
    <t>Urshult 52:1</t>
  </si>
  <si>
    <t>Urshult 591:1</t>
  </si>
  <si>
    <t>Urshult 596:1</t>
  </si>
  <si>
    <t>Urshult 655:1</t>
  </si>
  <si>
    <t>Urshult 657:1</t>
  </si>
  <si>
    <t>Uråsa 109:1</t>
  </si>
  <si>
    <t>Vederslöv 63:1</t>
  </si>
  <si>
    <t>Vederslöv 75:1</t>
  </si>
  <si>
    <t>Virestad 150:1</t>
  </si>
  <si>
    <t>Virestad 391:1</t>
  </si>
  <si>
    <t>Virestad 392:1</t>
  </si>
  <si>
    <t>Virestad 393:1</t>
  </si>
  <si>
    <t>Vislanda 10:1</t>
  </si>
  <si>
    <t>Vislanda 112:1</t>
  </si>
  <si>
    <t>Vislanda 255:1</t>
  </si>
  <si>
    <t>Vislanda 256:1</t>
  </si>
  <si>
    <t>Vittaryd 48:1</t>
  </si>
  <si>
    <t>Vrå 42:1</t>
  </si>
  <si>
    <t>Väckelsång 138:1</t>
  </si>
  <si>
    <t>Väckelsång 144:1</t>
  </si>
  <si>
    <t>Väckelsång 145:1</t>
  </si>
  <si>
    <t>Väckelsång 148:1</t>
  </si>
  <si>
    <t>Väckelsång 149:1</t>
  </si>
  <si>
    <t>Väckelsång 217:1</t>
  </si>
  <si>
    <t>Väckelsång 256:1</t>
  </si>
  <si>
    <t>Väckelsång 257:1</t>
  </si>
  <si>
    <t>Väckelsång 62:1</t>
  </si>
  <si>
    <t>Väckelsång 64:1</t>
  </si>
  <si>
    <t>Väckelsång 65:1</t>
  </si>
  <si>
    <t>Västra Torsås 205:1</t>
  </si>
  <si>
    <t>Västra Torsås 326:1</t>
  </si>
  <si>
    <t>Växjö 13:1</t>
  </si>
  <si>
    <t>Växjö 14:1</t>
  </si>
  <si>
    <t>Växjö 179:1</t>
  </si>
  <si>
    <t>Växjö 240:1</t>
  </si>
  <si>
    <t>Växjö 244:1</t>
  </si>
  <si>
    <t>Växjö 312:1</t>
  </si>
  <si>
    <t>Växjö 351:2</t>
  </si>
  <si>
    <t>Åseda 305:1</t>
  </si>
  <si>
    <t>Åseda 374:1</t>
  </si>
  <si>
    <t>Älghult 250:1</t>
  </si>
  <si>
    <t>Älghult 251:1</t>
  </si>
  <si>
    <t>Älghult 399:1</t>
  </si>
  <si>
    <t>Älmeboda 186:1</t>
  </si>
  <si>
    <t>Öja 127:1</t>
  </si>
  <si>
    <t>Öja 151:1</t>
  </si>
  <si>
    <t>Öja 37:1</t>
  </si>
  <si>
    <t>Öja 76:1</t>
  </si>
  <si>
    <t>Öjaby 105:2</t>
  </si>
  <si>
    <t>Öjaby 105:3</t>
  </si>
  <si>
    <t>Öjaby 105:4</t>
  </si>
  <si>
    <t>Öjaby 109:1</t>
  </si>
  <si>
    <t>Öjaby 168</t>
  </si>
  <si>
    <t>Öjaby 168(5)</t>
  </si>
  <si>
    <t>Öjaby 202</t>
  </si>
  <si>
    <t>Öjaby 204</t>
  </si>
  <si>
    <t>Ör 35:1</t>
  </si>
  <si>
    <t>Ör 74:1</t>
  </si>
  <si>
    <t>415:27</t>
  </si>
  <si>
    <t>Arjeplog 1168:2</t>
  </si>
  <si>
    <t>Arjeplog 1168:3</t>
  </si>
  <si>
    <t>Arjeplog 1168:4</t>
  </si>
  <si>
    <t>Arjeplog 1187:2</t>
  </si>
  <si>
    <t>Arjeplog 1187:3</t>
  </si>
  <si>
    <t>Arjeplog 2224:2</t>
  </si>
  <si>
    <t>Arjeplog 2255:2</t>
  </si>
  <si>
    <t>Arjeplog 2255:3</t>
  </si>
  <si>
    <t>Arjeplog 3044</t>
  </si>
  <si>
    <t>Arjeplog 3045</t>
  </si>
  <si>
    <t>Arjeplog 3046</t>
  </si>
  <si>
    <t>Arjeplog 328:1</t>
  </si>
  <si>
    <t>Arjeplog 329:1</t>
  </si>
  <si>
    <t>Arjeplog 362:2</t>
  </si>
  <si>
    <t>Arjeplog 505:1</t>
  </si>
  <si>
    <t>Arjeplog 854:2</t>
  </si>
  <si>
    <t>Arjeplog 854:3</t>
  </si>
  <si>
    <t>Arjeplog 854:4</t>
  </si>
  <si>
    <t>Arjeplog 941:2</t>
  </si>
  <si>
    <t>Arjeplog 944:1</t>
  </si>
  <si>
    <t>Arjeplog 949:1</t>
  </si>
  <si>
    <t>Arvidsjaur 14:1</t>
  </si>
  <si>
    <t>Arvidsjaur 15:1</t>
  </si>
  <si>
    <t>Arvidsjaur 2533:1</t>
  </si>
  <si>
    <t>Arvidsjaur 2903:1</t>
  </si>
  <si>
    <t>Arvidsjaur 2973:1</t>
  </si>
  <si>
    <t>Arvidsjaur 2980:1</t>
  </si>
  <si>
    <t>Arvidsjaur 3001:1</t>
  </si>
  <si>
    <t>Arvidsjaur 33:1</t>
  </si>
  <si>
    <t>Arvidsjaur 668:1</t>
  </si>
  <si>
    <t>Arvidsjaur 669:1</t>
  </si>
  <si>
    <t>Arvidsjaur 82:1</t>
  </si>
  <si>
    <t>Arvidsjaur 974:1</t>
  </si>
  <si>
    <t>Edefors 205:1</t>
  </si>
  <si>
    <t>Edefors 206:1</t>
  </si>
  <si>
    <t>Edefors 209:1</t>
  </si>
  <si>
    <t>Edefors 214:1</t>
  </si>
  <si>
    <t>Edefors 215:1</t>
  </si>
  <si>
    <t>Edefors 216:1</t>
  </si>
  <si>
    <t>Edefors 217:1</t>
  </si>
  <si>
    <t>Edefors 218:1</t>
  </si>
  <si>
    <t>Gällivare 121:1</t>
  </si>
  <si>
    <t>Gällivare 122:1</t>
  </si>
  <si>
    <t>Gällivare 14:1</t>
  </si>
  <si>
    <t>Gällivare 15:1</t>
  </si>
  <si>
    <t>Gällivare 250:1</t>
  </si>
  <si>
    <t>Gällivare 319:1</t>
  </si>
  <si>
    <t>Gällivare 346:1</t>
  </si>
  <si>
    <t>Gällivare 40:1</t>
  </si>
  <si>
    <t>Gällivare 76:1</t>
  </si>
  <si>
    <t>Hietaniemi 456:1</t>
  </si>
  <si>
    <t>Hietaniemi 458:1</t>
  </si>
  <si>
    <t>Hietaniemi 462:1</t>
  </si>
  <si>
    <t>Hietaniemi 65:1</t>
  </si>
  <si>
    <t>Hietaniemi 69:1</t>
  </si>
  <si>
    <t>Hietaniemi 71:1</t>
  </si>
  <si>
    <t>Hietaniemi 72:1</t>
  </si>
  <si>
    <t>Hietaniemi 73:1</t>
  </si>
  <si>
    <t>Hietaniemi 74:1</t>
  </si>
  <si>
    <t>Hortlax 1:1</t>
  </si>
  <si>
    <t>Hortlax 11:1</t>
  </si>
  <si>
    <t>Hortlax 116:1</t>
  </si>
  <si>
    <t>Hortlax 12:1</t>
  </si>
  <si>
    <t>Hortlax 122:1</t>
  </si>
  <si>
    <t>Hortlax 123:1</t>
  </si>
  <si>
    <t>Hortlax 13:1</t>
  </si>
  <si>
    <t>Hortlax 14:1</t>
  </si>
  <si>
    <t>Hortlax 15:1</t>
  </si>
  <si>
    <t>Hortlax 16:1</t>
  </si>
  <si>
    <t>Hortlax 17:1</t>
  </si>
  <si>
    <t>Hortlax 18:1</t>
  </si>
  <si>
    <t>Hortlax 19:1</t>
  </si>
  <si>
    <t>Hortlax 2:1</t>
  </si>
  <si>
    <t>Hortlax 20:1</t>
  </si>
  <si>
    <t>Hortlax 21:1</t>
  </si>
  <si>
    <t>Hortlax 22:1</t>
  </si>
  <si>
    <t>Hortlax 23:1</t>
  </si>
  <si>
    <t>Hortlax 24:1</t>
  </si>
  <si>
    <t>Hortlax 25:1</t>
  </si>
  <si>
    <t>Hortlax 26:1</t>
  </si>
  <si>
    <t>Hortlax 28:1</t>
  </si>
  <si>
    <t>Hortlax 29:1</t>
  </si>
  <si>
    <t>Hortlax 3:1</t>
  </si>
  <si>
    <t>Hortlax 30:1</t>
  </si>
  <si>
    <t>Hortlax 35:1</t>
  </si>
  <si>
    <t>Hortlax 36:1</t>
  </si>
  <si>
    <t>Hortlax 37:1</t>
  </si>
  <si>
    <t>Hortlax 38:1</t>
  </si>
  <si>
    <t>Hortlax 39:1</t>
  </si>
  <si>
    <t>Hortlax 4:1</t>
  </si>
  <si>
    <t>Hortlax 40:1</t>
  </si>
  <si>
    <t>Hortlax 415:1</t>
  </si>
  <si>
    <t>Hortlax 44:1</t>
  </si>
  <si>
    <t>Hortlax 45:1</t>
  </si>
  <si>
    <t>Hortlax 46:1</t>
  </si>
  <si>
    <t>Hortlax 49:1</t>
  </si>
  <si>
    <t>Hortlax 5:1</t>
  </si>
  <si>
    <t>Hortlax 52:1</t>
  </si>
  <si>
    <t>Hortlax 57:1</t>
  </si>
  <si>
    <t>Hortlax 6:1</t>
  </si>
  <si>
    <t>Hortlax 61:1</t>
  </si>
  <si>
    <t>Hortlax 62:1</t>
  </si>
  <si>
    <t>Hortlax 63:1</t>
  </si>
  <si>
    <t>Hortlax 7:1</t>
  </si>
  <si>
    <t>Hortlax 79:1</t>
  </si>
  <si>
    <t>Hortlax 8:1</t>
  </si>
  <si>
    <t>Hortlax 80:1</t>
  </si>
  <si>
    <t>Hortlax 83:1</t>
  </si>
  <si>
    <t>Jokkmokk 1083:1</t>
  </si>
  <si>
    <t>Jokkmokk 1085:1</t>
  </si>
  <si>
    <t>Jokkmokk 1125:1</t>
  </si>
  <si>
    <t>Jokkmokk 1147:1</t>
  </si>
  <si>
    <t>Jokkmokk 1149:1</t>
  </si>
  <si>
    <t>Jokkmokk 1150:1</t>
  </si>
  <si>
    <t>Jokkmokk 116:1</t>
  </si>
  <si>
    <t>Jokkmokk 1160:1</t>
  </si>
  <si>
    <t>Jokkmokk 1193:1</t>
  </si>
  <si>
    <t>Jokkmokk 1258:1</t>
  </si>
  <si>
    <t>Jokkmokk 139:1</t>
  </si>
  <si>
    <t>Jokkmokk 1482:1</t>
  </si>
  <si>
    <t>Jokkmokk 150:1</t>
  </si>
  <si>
    <t>Jokkmokk 169:1</t>
  </si>
  <si>
    <t>Jokkmokk 277:1</t>
  </si>
  <si>
    <t>Jokkmokk 278:1</t>
  </si>
  <si>
    <t>Jokkmokk 279:1</t>
  </si>
  <si>
    <t>Jokkmokk 283:1</t>
  </si>
  <si>
    <t>Jokkmokk 3142:1</t>
  </si>
  <si>
    <t>Jokkmokk 315:1</t>
  </si>
  <si>
    <t>Jokkmokk 360:1</t>
  </si>
  <si>
    <t>Jokkmokk 361:1</t>
  </si>
  <si>
    <t>Jokkmokk 384:1</t>
  </si>
  <si>
    <t>Jokkmokk 385:1</t>
  </si>
  <si>
    <t>Jokkmokk 387:1</t>
  </si>
  <si>
    <t>Jokkmokk 389:1</t>
  </si>
  <si>
    <t>Jokkmokk 391:1</t>
  </si>
  <si>
    <t>Jokkmokk 392:1</t>
  </si>
  <si>
    <t>Jokkmokk 393:1</t>
  </si>
  <si>
    <t>Jokkmokk 394:1</t>
  </si>
  <si>
    <t>Jokkmokk 430:1</t>
  </si>
  <si>
    <t>Jokkmokk 579:1</t>
  </si>
  <si>
    <t>Jokkmokk 58:1</t>
  </si>
  <si>
    <t>Jokkmokk 591:1</t>
  </si>
  <si>
    <t>Jokkmokk 7:2</t>
  </si>
  <si>
    <t>Jokkmokk 801:1</t>
  </si>
  <si>
    <t>Jokkmokk 802:1</t>
  </si>
  <si>
    <t>Jokkmokk 803:1</t>
  </si>
  <si>
    <t>Jokkmokk 970:1</t>
  </si>
  <si>
    <t>Jukkasjärvi 131:1</t>
  </si>
  <si>
    <t>Jukkasjärvi 150:1</t>
  </si>
  <si>
    <t>Jukkasjärvi 152:1</t>
  </si>
  <si>
    <t>Jukkasjärvi 153:1</t>
  </si>
  <si>
    <t>Jukkasjärvi 154:1</t>
  </si>
  <si>
    <t>Jukkasjärvi 155:1</t>
  </si>
  <si>
    <t>Jukkasjärvi 168:1</t>
  </si>
  <si>
    <t>Jukkasjärvi 176:1</t>
  </si>
  <si>
    <t>Jukkasjärvi 185:1</t>
  </si>
  <si>
    <t>Jukkasjärvi 217:1</t>
  </si>
  <si>
    <t>Jukkasjärvi 294:1</t>
  </si>
  <si>
    <t>Jukkasjärvi 296:1</t>
  </si>
  <si>
    <t>Jukkasjärvi 37:1</t>
  </si>
  <si>
    <t>Jukkasjärvi 414:1</t>
  </si>
  <si>
    <t>Jukkasjärvi 417:1</t>
  </si>
  <si>
    <t>Jukkasjärvi 45:1</t>
  </si>
  <si>
    <t>Jukkasjärvi 53:1</t>
  </si>
  <si>
    <t>Jukkasjärvi 56:1</t>
  </si>
  <si>
    <t>Jukkasjärvi 57:1</t>
  </si>
  <si>
    <t>Jukkasjärvi 58:1</t>
  </si>
  <si>
    <t>Jukkasjärvi 59:1</t>
  </si>
  <si>
    <t>Jukkasjärvi 60:1</t>
  </si>
  <si>
    <t>Jukkasjärvi 74:1</t>
  </si>
  <si>
    <t>Jukkasjärvi 75:1</t>
  </si>
  <si>
    <t>Jukkasjärvi 791:1</t>
  </si>
  <si>
    <t>Jukkasjärvi 792:1</t>
  </si>
  <si>
    <t>Karesuando 126:1</t>
  </si>
  <si>
    <t>Karesuando 96:2</t>
  </si>
  <si>
    <t>Karesuando 96:3</t>
  </si>
  <si>
    <t>Karesuando 96:4</t>
  </si>
  <si>
    <t>Karl Gustav 8:1</t>
  </si>
  <si>
    <t>Korpilombolo 1:1</t>
  </si>
  <si>
    <t>Korpilombolo 7:1</t>
  </si>
  <si>
    <t>Nederkalix 21:1</t>
  </si>
  <si>
    <t>Nederkalix 35:1</t>
  </si>
  <si>
    <t>Nederkalix 37:1</t>
  </si>
  <si>
    <t>Nederkalix 38:1</t>
  </si>
  <si>
    <t>Nederkalix 39:1</t>
  </si>
  <si>
    <t>Nederkalix 40:1</t>
  </si>
  <si>
    <t>Nederkalix 41:1</t>
  </si>
  <si>
    <t>Nederkalix 42:1</t>
  </si>
  <si>
    <t>Nederkalix 43:1</t>
  </si>
  <si>
    <t>Nederkalix 44:1</t>
  </si>
  <si>
    <t>Nederkalix 48:1</t>
  </si>
  <si>
    <t>Nederkalix 591:1</t>
  </si>
  <si>
    <t>Nederkalix 619:1</t>
  </si>
  <si>
    <t>Nederkalix 626:1</t>
  </si>
  <si>
    <t>Nederkalix 64:1</t>
  </si>
  <si>
    <t>Nederkalix 65:1</t>
  </si>
  <si>
    <t>Nederkalix 66:1</t>
  </si>
  <si>
    <t>Nederkalix 67:1</t>
  </si>
  <si>
    <t>Nederkalix 697:2</t>
  </si>
  <si>
    <t>Nederkalix 739</t>
  </si>
  <si>
    <t>Nederkalix 740</t>
  </si>
  <si>
    <t>Nederluleå 1051:1</t>
  </si>
  <si>
    <t>Nederluleå 1052:1</t>
  </si>
  <si>
    <t>Nederluleå 119:1</t>
  </si>
  <si>
    <t>Nederluleå 593:1</t>
  </si>
  <si>
    <t>Nederluleå 593:3</t>
  </si>
  <si>
    <t>Nederluleå 689:1</t>
  </si>
  <si>
    <t>Nederluleå 917:1</t>
  </si>
  <si>
    <t>Nederluleå 959:1(3)</t>
  </si>
  <si>
    <t>Nedertorneå 147:1</t>
  </si>
  <si>
    <t>Nedertorneå 152:2</t>
  </si>
  <si>
    <t>Nedertorneå 152:3</t>
  </si>
  <si>
    <t>Nedertorneå 152:4</t>
  </si>
  <si>
    <t>Nedertorneå 196:1</t>
  </si>
  <si>
    <t>Nedertorneå 199:1</t>
  </si>
  <si>
    <t>Nedertorneå 30:1</t>
  </si>
  <si>
    <t>Nedertorneå 32:1</t>
  </si>
  <si>
    <t>Nedertorneå 33:1</t>
  </si>
  <si>
    <t>Nedertorneå 335:1</t>
  </si>
  <si>
    <t>Nedertorneå 342:1</t>
  </si>
  <si>
    <t>Nedertorneå 451:1</t>
  </si>
  <si>
    <t>Nedertorneå 452:1</t>
  </si>
  <si>
    <t>Nedertorneå 453:1</t>
  </si>
  <si>
    <t>Nedertorneå 460:1</t>
  </si>
  <si>
    <t>Nedertorneå 502:1</t>
  </si>
  <si>
    <t>Nedertorneå 506:1</t>
  </si>
  <si>
    <t>Nedertorneå 6:1</t>
  </si>
  <si>
    <t>Nedertorneå 7:1</t>
  </si>
  <si>
    <t>Nedertorneå 8:1</t>
  </si>
  <si>
    <t>Nedertorneå 86:1</t>
  </si>
  <si>
    <t>Norrfjärden 58:1</t>
  </si>
  <si>
    <t>Pajala 1:1</t>
  </si>
  <si>
    <t>Pajala 20:1</t>
  </si>
  <si>
    <t>Pajala 22:1</t>
  </si>
  <si>
    <t>Pajala 24:1</t>
  </si>
  <si>
    <t>Pajala 25:1</t>
  </si>
  <si>
    <t>Pajala 29:2</t>
  </si>
  <si>
    <t>Pajala 68:1</t>
  </si>
  <si>
    <t>Piteå socken 111:1</t>
  </si>
  <si>
    <t>Piteå socken 112:1</t>
  </si>
  <si>
    <t>Piteå socken 113:1</t>
  </si>
  <si>
    <t>Piteå socken 114:1</t>
  </si>
  <si>
    <t>Piteå socken 115:1</t>
  </si>
  <si>
    <t>Piteå socken 116:1</t>
  </si>
  <si>
    <t>Piteå socken 117:1</t>
  </si>
  <si>
    <t>Piteå socken 118:1</t>
  </si>
  <si>
    <t>Piteå socken 119:1</t>
  </si>
  <si>
    <t>Piteå socken 120:1</t>
  </si>
  <si>
    <t>Piteå socken 121:1</t>
  </si>
  <si>
    <t>Piteå socken 122:1</t>
  </si>
  <si>
    <t>Piteå socken 125:1</t>
  </si>
  <si>
    <t>Piteå socken 126:1</t>
  </si>
  <si>
    <t>Piteå socken 127:1</t>
  </si>
  <si>
    <t>Piteå socken 128:1</t>
  </si>
  <si>
    <t>Piteå socken 129:1</t>
  </si>
  <si>
    <t>Piteå socken 130:1</t>
  </si>
  <si>
    <t>Piteå socken 131:1</t>
  </si>
  <si>
    <t>Piteå socken 132:1</t>
  </si>
  <si>
    <t>Piteå socken 133:1</t>
  </si>
  <si>
    <t>Piteå socken 134:1</t>
  </si>
  <si>
    <t>Piteå socken 135:1</t>
  </si>
  <si>
    <t>Piteå socken 136:1</t>
  </si>
  <si>
    <t>Piteå socken 137:1</t>
  </si>
  <si>
    <t>Piteå socken 138:1</t>
  </si>
  <si>
    <t>Piteå socken 1455:1</t>
  </si>
  <si>
    <t>Piteå socken 204:1</t>
  </si>
  <si>
    <t>Piteå socken 205:1</t>
  </si>
  <si>
    <t>Piteå socken 207:1</t>
  </si>
  <si>
    <t>Piteå socken 212:1</t>
  </si>
  <si>
    <t>Piteå socken 220:1</t>
  </si>
  <si>
    <t>Piteå socken 223:1</t>
  </si>
  <si>
    <t>Piteå socken 377:1</t>
  </si>
  <si>
    <t>Piteå socken 41:1</t>
  </si>
  <si>
    <t>Piteå socken 51:1</t>
  </si>
  <si>
    <t>Piteå socken 694:2</t>
  </si>
  <si>
    <t>Piteå socken 694:3</t>
  </si>
  <si>
    <t>Piteå socken 995:1</t>
  </si>
  <si>
    <t>Råneå 120:1</t>
  </si>
  <si>
    <t>Råneå 128:1</t>
  </si>
  <si>
    <t>Råneå 129:1</t>
  </si>
  <si>
    <t>Råneå 25:1</t>
  </si>
  <si>
    <t>Råneå 26:1</t>
  </si>
  <si>
    <t>Råneå 27:1</t>
  </si>
  <si>
    <t>Råneå 28:1</t>
  </si>
  <si>
    <t>Råneå 29:1</t>
  </si>
  <si>
    <t>Råneå 30:1</t>
  </si>
  <si>
    <t>Råneå 31:1</t>
  </si>
  <si>
    <t>Råneå 32:1</t>
  </si>
  <si>
    <t>Råneå 33:1</t>
  </si>
  <si>
    <t>Råneå 360:1</t>
  </si>
  <si>
    <t>Råneå 379:1</t>
  </si>
  <si>
    <t>Råneå 380:1</t>
  </si>
  <si>
    <t>Råneå 381:1</t>
  </si>
  <si>
    <t>Råneå 382:1</t>
  </si>
  <si>
    <t>Råneå 383:1</t>
  </si>
  <si>
    <t>Råneå 384:1</t>
  </si>
  <si>
    <t>Råneå 385:1</t>
  </si>
  <si>
    <t>Råneå 386:1</t>
  </si>
  <si>
    <t>Råneå 387:1</t>
  </si>
  <si>
    <t>Råneå 388:1</t>
  </si>
  <si>
    <t>Råneå 396:1</t>
  </si>
  <si>
    <t>Råneå 397:1</t>
  </si>
  <si>
    <t>Råneå 398:1</t>
  </si>
  <si>
    <t>Råneå 399:1</t>
  </si>
  <si>
    <t>Råneå 400:1</t>
  </si>
  <si>
    <t>Råneå 65:1</t>
  </si>
  <si>
    <t>Råneå 78:1</t>
  </si>
  <si>
    <t>Råneå 79:1</t>
  </si>
  <si>
    <t>Råneå 80:1</t>
  </si>
  <si>
    <t>Tärendö 142:1</t>
  </si>
  <si>
    <t>Tärendö 145:1</t>
  </si>
  <si>
    <t>Töre 17:1</t>
  </si>
  <si>
    <t>Töre 19:1</t>
  </si>
  <si>
    <t>Töre 233:1</t>
  </si>
  <si>
    <t>Töre 28:1</t>
  </si>
  <si>
    <t>Töre 35:1</t>
  </si>
  <si>
    <t>Töre 36:1</t>
  </si>
  <si>
    <t>Töre 376:1</t>
  </si>
  <si>
    <t>Töre 6:1</t>
  </si>
  <si>
    <t>Älvsby 1031:1</t>
  </si>
  <si>
    <t>Älvsby 1230:1</t>
  </si>
  <si>
    <t>Älvsby 21:1</t>
  </si>
  <si>
    <t>Älvsby 280:1</t>
  </si>
  <si>
    <t>Älvsby 47:1</t>
  </si>
  <si>
    <t>Överkalix 1:1</t>
  </si>
  <si>
    <t>Överkalix 341:1</t>
  </si>
  <si>
    <t>Överkalix 560:1</t>
  </si>
  <si>
    <t>Överluleå 1:1</t>
  </si>
  <si>
    <t>Överluleå 10:1</t>
  </si>
  <si>
    <t>Överluleå 11:1</t>
  </si>
  <si>
    <t>Överluleå 12:1</t>
  </si>
  <si>
    <t>Överluleå 13:1</t>
  </si>
  <si>
    <t>Överluleå 14:1</t>
  </si>
  <si>
    <t>Överluleå 15:1</t>
  </si>
  <si>
    <t>Överluleå 16:1</t>
  </si>
  <si>
    <t>Överluleå 17:1</t>
  </si>
  <si>
    <t>Överluleå 18:1</t>
  </si>
  <si>
    <t>Överluleå 19:1</t>
  </si>
  <si>
    <t>Överluleå 2:1</t>
  </si>
  <si>
    <t>Överluleå 20:1</t>
  </si>
  <si>
    <t>Överluleå 21:1</t>
  </si>
  <si>
    <t>Överluleå 22:1</t>
  </si>
  <si>
    <t>Överluleå 23:1</t>
  </si>
  <si>
    <t>Överluleå 24:1</t>
  </si>
  <si>
    <t>Överluleå 25:1</t>
  </si>
  <si>
    <t>Överluleå 26:1</t>
  </si>
  <si>
    <t>Överluleå 3:1</t>
  </si>
  <si>
    <t>Överluleå 35:1</t>
  </si>
  <si>
    <t>Överluleå 4:1</t>
  </si>
  <si>
    <t>Överluleå 41:1</t>
  </si>
  <si>
    <t>Överluleå 42:1</t>
  </si>
  <si>
    <t>Överluleå 43:1</t>
  </si>
  <si>
    <t>Överluleå 44:1</t>
  </si>
  <si>
    <t>Överluleå 45:1</t>
  </si>
  <si>
    <t>Överluleå 46:1</t>
  </si>
  <si>
    <t>Överluleå 47:1</t>
  </si>
  <si>
    <t>Överluleå 49:1</t>
  </si>
  <si>
    <t>Överluleå 5:1</t>
  </si>
  <si>
    <t>Överluleå 55:1</t>
  </si>
  <si>
    <t>Överluleå 56:1</t>
  </si>
  <si>
    <t>Överluleå 6:1</t>
  </si>
  <si>
    <t>Överluleå 7:1</t>
  </si>
  <si>
    <t>Överluleå 8:1</t>
  </si>
  <si>
    <t>Överluleå 9:1</t>
  </si>
  <si>
    <t>Övertorneå 15:1</t>
  </si>
  <si>
    <t>Övertorneå 171:1</t>
  </si>
  <si>
    <t>Övertorneå 189:1</t>
  </si>
  <si>
    <t>Övertorneå 190:1</t>
  </si>
  <si>
    <t>Övertorneå 193:1</t>
  </si>
  <si>
    <t>74:48</t>
  </si>
  <si>
    <t>839:49</t>
  </si>
  <si>
    <t>A FÖR 7723</t>
  </si>
  <si>
    <t>Anderslöv 101:1</t>
  </si>
  <si>
    <t>Anderslöv 108:1</t>
  </si>
  <si>
    <t>Andrarum 115:1</t>
  </si>
  <si>
    <t>Andrarum 133:1</t>
  </si>
  <si>
    <t>Andrarum 26:1</t>
  </si>
  <si>
    <t>Andrarum 27:1</t>
  </si>
  <si>
    <t>Andrarum 29:1</t>
  </si>
  <si>
    <t>Andrarum 31:1</t>
  </si>
  <si>
    <t>Andrarum 32:1</t>
  </si>
  <si>
    <t>Andrarum 33:1</t>
  </si>
  <si>
    <t>Arrie 12:1</t>
  </si>
  <si>
    <t>Arrie 13:1</t>
  </si>
  <si>
    <t>Arrie 14:1</t>
  </si>
  <si>
    <t>Asmundtorp 131:1</t>
  </si>
  <si>
    <t>Balkåkra 44:1</t>
  </si>
  <si>
    <t>Balkåkra 48:1</t>
  </si>
  <si>
    <t>Balkåkra 50:1</t>
  </si>
  <si>
    <t>Bara 66</t>
  </si>
  <si>
    <t>Barkåkra 112:2</t>
  </si>
  <si>
    <t>Barkåkra 45:1</t>
  </si>
  <si>
    <t>Barkåkra 90:1</t>
  </si>
  <si>
    <t>Barsebäck 109:1</t>
  </si>
  <si>
    <t>Barsebäck 112:1</t>
  </si>
  <si>
    <t>Barsebäck 113:1</t>
  </si>
  <si>
    <t>Barsebäck 88:2</t>
  </si>
  <si>
    <t>Barsebäck 94:1</t>
  </si>
  <si>
    <t>Bjäresjö 14:2</t>
  </si>
  <si>
    <t>Bjäresjö 14:2(1)</t>
  </si>
  <si>
    <t>Björka 10:1</t>
  </si>
  <si>
    <t>Björka 2:1</t>
  </si>
  <si>
    <t>Björnekulla 12:1</t>
  </si>
  <si>
    <t>Björnekulla 36:1</t>
  </si>
  <si>
    <t>Blentarp 23:1</t>
  </si>
  <si>
    <t>Bodarp 7:1</t>
  </si>
  <si>
    <t>Bollerup 5:1</t>
  </si>
  <si>
    <t>Bonderup 11:1</t>
  </si>
  <si>
    <t>Borgeby 56:1</t>
  </si>
  <si>
    <t>Borgeby 58:1</t>
  </si>
  <si>
    <t>Borlunda 1:1</t>
  </si>
  <si>
    <t>Borlunda 4:1</t>
  </si>
  <si>
    <t>Borlunda 5:1</t>
  </si>
  <si>
    <t>Borrby 24:1</t>
  </si>
  <si>
    <t>Bosjökloster 105:1</t>
  </si>
  <si>
    <t>Bosjökloster 113:1</t>
  </si>
  <si>
    <t>Bosjökloster 77:1</t>
  </si>
  <si>
    <t>Bosjökloster 98:1</t>
  </si>
  <si>
    <t>Brunnby 43:1</t>
  </si>
  <si>
    <t>Brunnby 59:1</t>
  </si>
  <si>
    <t>Brågarp 20</t>
  </si>
  <si>
    <t>Brågarp 21</t>
  </si>
  <si>
    <t>Brågarp 22</t>
  </si>
  <si>
    <t>Brågarp 24</t>
  </si>
  <si>
    <t>Brågarp 25</t>
  </si>
  <si>
    <t>Brågarp 26</t>
  </si>
  <si>
    <t>Brönnestad 137:1</t>
  </si>
  <si>
    <t>Brönnestad 204:1</t>
  </si>
  <si>
    <t>Brösarp 167:1</t>
  </si>
  <si>
    <t>Brösarp 61:1</t>
  </si>
  <si>
    <t>Bunkeflo 104</t>
  </si>
  <si>
    <t>Bunkeflo 104(1)</t>
  </si>
  <si>
    <t>Bunkeflo 104(2)</t>
  </si>
  <si>
    <t>Bunkeflo 104(3)</t>
  </si>
  <si>
    <t>Bunkeflo 117</t>
  </si>
  <si>
    <t>Bunkeflo 13:1</t>
  </si>
  <si>
    <t>Bunkeflo 24:3</t>
  </si>
  <si>
    <t>Bunkeflo 24:4</t>
  </si>
  <si>
    <t>Bunkeflo 75:1</t>
  </si>
  <si>
    <t>Bunkeflo 80:1</t>
  </si>
  <si>
    <t>Bunkeflo 95:1</t>
  </si>
  <si>
    <t>Burlöv 50:1</t>
  </si>
  <si>
    <t>Burlöv 79:2</t>
  </si>
  <si>
    <t>Burlöv 79:2(1)</t>
  </si>
  <si>
    <t>Burlöv 79:2(2)</t>
  </si>
  <si>
    <t>Burlöv 79:2(3)</t>
  </si>
  <si>
    <t>Burlöv 79:2(4)</t>
  </si>
  <si>
    <t>Burlöv 79:2(5)</t>
  </si>
  <si>
    <t>Burlöv 79:2(6)</t>
  </si>
  <si>
    <t>Burlöv 79:2(7)</t>
  </si>
  <si>
    <t>Burlöv 79:2(8)</t>
  </si>
  <si>
    <t>Burlöv 80:1</t>
  </si>
  <si>
    <t>Burlöv 80:1(1)</t>
  </si>
  <si>
    <t>Burlöv 80:1(2)</t>
  </si>
  <si>
    <t>Burlöv 80:1(3)</t>
  </si>
  <si>
    <t>Burlöv 80:1(4)</t>
  </si>
  <si>
    <t>Burlöv 80:1(5)</t>
  </si>
  <si>
    <t>Burlöv 85:1</t>
  </si>
  <si>
    <t>Burlöv 87:1</t>
  </si>
  <si>
    <t>Burlöv 87:1(1)</t>
  </si>
  <si>
    <t>Burlöv 87:1(2)</t>
  </si>
  <si>
    <t>Burlöv 87:1(3)</t>
  </si>
  <si>
    <t>Burlöv 87:1(4)</t>
  </si>
  <si>
    <t>Burlöv 87:1(5)</t>
  </si>
  <si>
    <t>Burlöv 87:1(6)</t>
  </si>
  <si>
    <t>Bårslöv 8:1</t>
  </si>
  <si>
    <t>Båstad 18:1</t>
  </si>
  <si>
    <t>Båstad 23:1</t>
  </si>
  <si>
    <t>Båstad 25:1</t>
  </si>
  <si>
    <t>Båstad 26:1</t>
  </si>
  <si>
    <t>Båstad 47:1</t>
  </si>
  <si>
    <t>Börringe 163:1</t>
  </si>
  <si>
    <t>Börringe 164:1</t>
  </si>
  <si>
    <t>Börringe 165:1</t>
  </si>
  <si>
    <t>Bösarp 4:1</t>
  </si>
  <si>
    <t>Dagstorp 19:1</t>
  </si>
  <si>
    <t>Dalby 18:1</t>
  </si>
  <si>
    <t>Degeberga 118:1</t>
  </si>
  <si>
    <t>Degeberga 53:1</t>
  </si>
  <si>
    <t>Djurröd 11:1</t>
  </si>
  <si>
    <t>Djurröd 12:1</t>
  </si>
  <si>
    <t>Djurröd 13:1</t>
  </si>
  <si>
    <t>Djurröd 3:1</t>
  </si>
  <si>
    <t>Ekeby 34:1</t>
  </si>
  <si>
    <t>Eljaröd 45:1</t>
  </si>
  <si>
    <t>Eljaröd 55:1</t>
  </si>
  <si>
    <t>Eljaröd 57:1</t>
  </si>
  <si>
    <t>Emmislöv 109:1</t>
  </si>
  <si>
    <t>Emmislöv 41:1</t>
  </si>
  <si>
    <t>Emmislöv 50:1</t>
  </si>
  <si>
    <t>Esarp 22:1</t>
  </si>
  <si>
    <t>Esarp 24:1</t>
  </si>
  <si>
    <t>Eskilstorp 29</t>
  </si>
  <si>
    <t>Eskilstorp 30</t>
  </si>
  <si>
    <t>Eskilstorp 31</t>
  </si>
  <si>
    <t>Eskilstorp 33</t>
  </si>
  <si>
    <t>Eskilstorp 35</t>
  </si>
  <si>
    <t>Everöd 62:1</t>
  </si>
  <si>
    <t>Everöd 66:1</t>
  </si>
  <si>
    <t>Falsterbo 10:1</t>
  </si>
  <si>
    <t>Falsterbo 18:1</t>
  </si>
  <si>
    <t>Farstorp 217:1</t>
  </si>
  <si>
    <t>Farstorp 3:1</t>
  </si>
  <si>
    <t>Finja 129:1</t>
  </si>
  <si>
    <t>Finja 137:1</t>
  </si>
  <si>
    <t>Finja 151:1</t>
  </si>
  <si>
    <t>Finja 152:1</t>
  </si>
  <si>
    <t>Fjelie 13:2</t>
  </si>
  <si>
    <t>Fjälkestad 34:1</t>
  </si>
  <si>
    <t>Fjälkinge 57:1</t>
  </si>
  <si>
    <t>Fjälkinge 63:1</t>
  </si>
  <si>
    <t>Flackarp 34:1</t>
  </si>
  <si>
    <t>Fosie 107:1</t>
  </si>
  <si>
    <t>Fosie 109:1</t>
  </si>
  <si>
    <t>Fosie 112:1</t>
  </si>
  <si>
    <t>Fosie 37:2</t>
  </si>
  <si>
    <t>Fosie 43:1</t>
  </si>
  <si>
    <t>Fosie 45:1</t>
  </si>
  <si>
    <t>Fosie 45:2</t>
  </si>
  <si>
    <t>Fosie 46:1</t>
  </si>
  <si>
    <t>Fosie 56:1</t>
  </si>
  <si>
    <t>Fosie 58:1</t>
  </si>
  <si>
    <t>Fosie 59:1</t>
  </si>
  <si>
    <t>Fosie 60:1</t>
  </si>
  <si>
    <t>Fosie 64:1</t>
  </si>
  <si>
    <t>Fulltofta 279:1</t>
  </si>
  <si>
    <t>Fulltofta 300</t>
  </si>
  <si>
    <t>Fulltofta 301</t>
  </si>
  <si>
    <t>Fulltofta 303</t>
  </si>
  <si>
    <t>Fulltofta 304</t>
  </si>
  <si>
    <t>Fulltofta 305</t>
  </si>
  <si>
    <t>Fulltofta 306</t>
  </si>
  <si>
    <t>Fulltofta 307</t>
  </si>
  <si>
    <t>Fulltofta 309</t>
  </si>
  <si>
    <t>Fulltofta 312</t>
  </si>
  <si>
    <t>Fågeltofta 107:1</t>
  </si>
  <si>
    <t>Fågeltofta 26:1</t>
  </si>
  <si>
    <t>Fågeltofta 99:1</t>
  </si>
  <si>
    <t>Färlöv 1:2</t>
  </si>
  <si>
    <t>Färlöv 1:3</t>
  </si>
  <si>
    <t>Färlöv 1:4</t>
  </si>
  <si>
    <t>Färlöv 67:2</t>
  </si>
  <si>
    <t>Genarp 16:1</t>
  </si>
  <si>
    <t>Genarp 91:1</t>
  </si>
  <si>
    <t>Gislöv 60:1</t>
  </si>
  <si>
    <t>Gladsax 47:1</t>
  </si>
  <si>
    <t>Gladsax 49:1</t>
  </si>
  <si>
    <t>Gladsax 50:1</t>
  </si>
  <si>
    <t>Gladsax 67:1</t>
  </si>
  <si>
    <t>Glemminge 46:1</t>
  </si>
  <si>
    <t>Glimåkra 343:1</t>
  </si>
  <si>
    <t>Glimåkra 344:1</t>
  </si>
  <si>
    <t>Glimåkra 345:1</t>
  </si>
  <si>
    <t>Glimåkra 347:1</t>
  </si>
  <si>
    <t>Glimåkra 5:1</t>
  </si>
  <si>
    <t>Glostorp 18:1</t>
  </si>
  <si>
    <t>Glostorp 22:1</t>
  </si>
  <si>
    <t>Glostorp 23:1</t>
  </si>
  <si>
    <t>Glostorp 24:1</t>
  </si>
  <si>
    <t>Glostorp 25:1</t>
  </si>
  <si>
    <t>Glostorp 68:1</t>
  </si>
  <si>
    <t>Glostorp 72:1</t>
  </si>
  <si>
    <t>Grevie 126:1</t>
  </si>
  <si>
    <t>Grevie 17:1</t>
  </si>
  <si>
    <t>Grevie 177:2</t>
  </si>
  <si>
    <t>Grevie 177:2(1)</t>
  </si>
  <si>
    <t>Grevie 177:3</t>
  </si>
  <si>
    <t>Grevie 177:3(1)</t>
  </si>
  <si>
    <t>Grevie 179:2</t>
  </si>
  <si>
    <t>Grevie 179:2(1)</t>
  </si>
  <si>
    <t>Grevie 179:4</t>
  </si>
  <si>
    <t>Grevie 179:4(1)</t>
  </si>
  <si>
    <t>Grevie 2:1</t>
  </si>
  <si>
    <t>Grevie 231:2</t>
  </si>
  <si>
    <t>Grevie 231:3</t>
  </si>
  <si>
    <t>Grevie 231:4</t>
  </si>
  <si>
    <t>Gryt 83:1</t>
  </si>
  <si>
    <t>Grönby 47:1</t>
  </si>
  <si>
    <t>Grönby 48:1</t>
  </si>
  <si>
    <t>Grönby 49:1</t>
  </si>
  <si>
    <t>Gualöv 23:1</t>
  </si>
  <si>
    <t>Gumlösa 22:1</t>
  </si>
  <si>
    <t>Gumlösa 32:1</t>
  </si>
  <si>
    <t>Gumlösa 38:1</t>
  </si>
  <si>
    <t>Gustav Adolf 55:1</t>
  </si>
  <si>
    <t>Gylle 83:1</t>
  </si>
  <si>
    <t>Gårdstånga 10:1</t>
  </si>
  <si>
    <t>Gårdstånga 7:1</t>
  </si>
  <si>
    <t>Gärdslöv 42:1</t>
  </si>
  <si>
    <t>Gärdslöv 50:1</t>
  </si>
  <si>
    <t>Gärdslöv 54:1</t>
  </si>
  <si>
    <t>Gärdslöv 55:1</t>
  </si>
  <si>
    <t>Gärdslöv 9:1</t>
  </si>
  <si>
    <t>Gödelöv 33:1</t>
  </si>
  <si>
    <t>Gödelöv 40:2</t>
  </si>
  <si>
    <t>Gödelöv 40:3</t>
  </si>
  <si>
    <t>Görslöv 1:1</t>
  </si>
  <si>
    <t>Görslöv 12:2</t>
  </si>
  <si>
    <t>Görslöv 13:2</t>
  </si>
  <si>
    <t>Görslöv 19:1</t>
  </si>
  <si>
    <t>Görslöv 20:1</t>
  </si>
  <si>
    <t>Görslöv 29:2</t>
  </si>
  <si>
    <t>Görslöv 30:1</t>
  </si>
  <si>
    <t>Görslöv 31:1</t>
  </si>
  <si>
    <t>Görslöv 32:1</t>
  </si>
  <si>
    <t>Görslöv 33:1</t>
  </si>
  <si>
    <t>Hallaröd 2:1</t>
  </si>
  <si>
    <t>Halmstad 13:1</t>
  </si>
  <si>
    <t>Hammarlöv 1:1</t>
  </si>
  <si>
    <t>Hammenhög 15:1</t>
  </si>
  <si>
    <t>Hannas 17</t>
  </si>
  <si>
    <t>Hannas 19</t>
  </si>
  <si>
    <t>Hardeberga 39:1</t>
  </si>
  <si>
    <t>Hedeskoga 34:1</t>
  </si>
  <si>
    <t>Hedeskoga 48:1</t>
  </si>
  <si>
    <t>Hedeskoga 49:1</t>
  </si>
  <si>
    <t>Helsingborg 193:2</t>
  </si>
  <si>
    <t>Helsingborg 229:1</t>
  </si>
  <si>
    <t>Helsingborg 276</t>
  </si>
  <si>
    <t>Hjärnarp 92:1</t>
  </si>
  <si>
    <t>Hjärsås 169:1</t>
  </si>
  <si>
    <t>Hjärsås 29:1</t>
  </si>
  <si>
    <t>Hjärsås 98:1</t>
  </si>
  <si>
    <t>Hofterup 19:1</t>
  </si>
  <si>
    <t>Hov 108:1</t>
  </si>
  <si>
    <t>Hov 129:1</t>
  </si>
  <si>
    <t>Hov 129:2</t>
  </si>
  <si>
    <t>Hov 129:3</t>
  </si>
  <si>
    <t>Hov 172:1</t>
  </si>
  <si>
    <t>Hov 176:1</t>
  </si>
  <si>
    <t>Hov 248:1</t>
  </si>
  <si>
    <t>Hov 248:2</t>
  </si>
  <si>
    <t>Hov 30:1</t>
  </si>
  <si>
    <t>Hov 95:1</t>
  </si>
  <si>
    <t>Husie 27:2</t>
  </si>
  <si>
    <t>Husie 46:1</t>
  </si>
  <si>
    <t>Husie 51:1</t>
  </si>
  <si>
    <t>Husie 52:1</t>
  </si>
  <si>
    <t>Husie 64:1</t>
  </si>
  <si>
    <t>Husie 65:1</t>
  </si>
  <si>
    <t>Husie 66:2</t>
  </si>
  <si>
    <t>Hyllie 13:1</t>
  </si>
  <si>
    <t>Hyllie 14:1</t>
  </si>
  <si>
    <t>Hyllie 15:1</t>
  </si>
  <si>
    <t>Hyllie 22:1</t>
  </si>
  <si>
    <t>Hyllie 32:1</t>
  </si>
  <si>
    <t>Håstad 21</t>
  </si>
  <si>
    <t>Häglinge 109:1</t>
  </si>
  <si>
    <t>Häglinge 111:1</t>
  </si>
  <si>
    <t>Häglinge 125:1</t>
  </si>
  <si>
    <t>Häglinge 36:1</t>
  </si>
  <si>
    <t>Häglinge 94:1</t>
  </si>
  <si>
    <t>Hällestad 4:1</t>
  </si>
  <si>
    <t>Hällestad 7:1</t>
  </si>
  <si>
    <t>Härslöv 132:1</t>
  </si>
  <si>
    <t>Härslöv 140:1</t>
  </si>
  <si>
    <t>Hässleholm 11:1</t>
  </si>
  <si>
    <t>Hässleholm 12:1</t>
  </si>
  <si>
    <t>Hässleholm 13:1</t>
  </si>
  <si>
    <t>Hästveda 116:1</t>
  </si>
  <si>
    <t>Hästveda 29:1</t>
  </si>
  <si>
    <t>Hästveda 30:1</t>
  </si>
  <si>
    <t>Höganäs 14:1</t>
  </si>
  <si>
    <t>Hörby 110:1</t>
  </si>
  <si>
    <t>Hörby 113:1</t>
  </si>
  <si>
    <t>Hörja 136:1</t>
  </si>
  <si>
    <t>Hörröd 23:1</t>
  </si>
  <si>
    <t>Hörröd 24:1</t>
  </si>
  <si>
    <t>Höör 248:1</t>
  </si>
  <si>
    <t>Höör 260:1</t>
  </si>
  <si>
    <t>Ignaberga 101:1</t>
  </si>
  <si>
    <t>Ignaberga 35:1</t>
  </si>
  <si>
    <t>Ingelstorp 14:2</t>
  </si>
  <si>
    <t>Ingelstorp 9:1</t>
  </si>
  <si>
    <t>Järrestad 55:1</t>
  </si>
  <si>
    <t>Järrestad 57:1</t>
  </si>
  <si>
    <t>Järrestad 64:1</t>
  </si>
  <si>
    <t>Katslösa 7:1</t>
  </si>
  <si>
    <t>Kiaby 118:1</t>
  </si>
  <si>
    <t>Kiaby 124:1</t>
  </si>
  <si>
    <t>Kiaby 31:2</t>
  </si>
  <si>
    <t>Kiaby 31:3</t>
  </si>
  <si>
    <t>Kiaby 31:4</t>
  </si>
  <si>
    <t>Kiaby 31:4(1)</t>
  </si>
  <si>
    <t>Kiaby 31:4(2)</t>
  </si>
  <si>
    <t>Kiaby 34:1</t>
  </si>
  <si>
    <t>Klippan 139:1</t>
  </si>
  <si>
    <t>Klippan 4:1</t>
  </si>
  <si>
    <t>Klippan 68:1</t>
  </si>
  <si>
    <t>Klippan 69:1</t>
  </si>
  <si>
    <t>Klippan 71:1</t>
  </si>
  <si>
    <t>Klippan 72:1</t>
  </si>
  <si>
    <t>Klippan 73:1</t>
  </si>
  <si>
    <t>Klippan 74:1</t>
  </si>
  <si>
    <t>Klippan 75:1</t>
  </si>
  <si>
    <t>Klippan 76:1</t>
  </si>
  <si>
    <t>Klippan 77:1</t>
  </si>
  <si>
    <t>Klippan 78:1</t>
  </si>
  <si>
    <t>Klippan 79:1</t>
  </si>
  <si>
    <t>Klippan 80:1</t>
  </si>
  <si>
    <t>Klippan 81:1</t>
  </si>
  <si>
    <t>Klippan 82:1</t>
  </si>
  <si>
    <t>Klippan 83:1</t>
  </si>
  <si>
    <t>Klippan 84:1</t>
  </si>
  <si>
    <t>Klippan 85:1</t>
  </si>
  <si>
    <t>Klippan 86:1</t>
  </si>
  <si>
    <t>Klippan 87:1</t>
  </si>
  <si>
    <t>Klippan 88:1</t>
  </si>
  <si>
    <t>Klippan 89:1</t>
  </si>
  <si>
    <t>Klippan 90:1</t>
  </si>
  <si>
    <t>Klippan 92:1</t>
  </si>
  <si>
    <t>Klippan 95:1</t>
  </si>
  <si>
    <t>Knästorp 16:1</t>
  </si>
  <si>
    <t>Konga 65:1</t>
  </si>
  <si>
    <t>Kristianstad 213:1</t>
  </si>
  <si>
    <t>Kristianstad 274:1</t>
  </si>
  <si>
    <t>Kristianstad 286:1</t>
  </si>
  <si>
    <t>Kristianstad 308</t>
  </si>
  <si>
    <t>Kropp 61:1</t>
  </si>
  <si>
    <t>Kverrestad 9:1</t>
  </si>
  <si>
    <t>Kvidinge 192:1</t>
  </si>
  <si>
    <t>Kvidinge 192:2</t>
  </si>
  <si>
    <t>Kvidinge 192:3</t>
  </si>
  <si>
    <t>Kvidinge 192:4</t>
  </si>
  <si>
    <t>Kvidinge 223</t>
  </si>
  <si>
    <t>Kviinge 33:1</t>
  </si>
  <si>
    <t>Kvistofta 103:1</t>
  </si>
  <si>
    <t>Kvistofta 104:1</t>
  </si>
  <si>
    <t>Kyrkheddinge 12:1</t>
  </si>
  <si>
    <t>Kyrkheddinge 14:1</t>
  </si>
  <si>
    <t>Kyrkoköpinge 11:1</t>
  </si>
  <si>
    <t>Kågeröd 42:1</t>
  </si>
  <si>
    <t>Källna 6:1</t>
  </si>
  <si>
    <t>Källstorp 40:1</t>
  </si>
  <si>
    <t>Källstorp 41:1</t>
  </si>
  <si>
    <t>Köpinge 27:1</t>
  </si>
  <si>
    <t>Lilla Slågarp 65:1</t>
  </si>
  <si>
    <t>Linderöd 140</t>
  </si>
  <si>
    <t>Linderöd 156</t>
  </si>
  <si>
    <t>Linderöd 157</t>
  </si>
  <si>
    <t>Linderöd 158</t>
  </si>
  <si>
    <t>Linderöd 159</t>
  </si>
  <si>
    <t>Linderöd 163</t>
  </si>
  <si>
    <t>Lockarp 18:2</t>
  </si>
  <si>
    <t>Lockarp 18:3</t>
  </si>
  <si>
    <t>Lockarp 20:1</t>
  </si>
  <si>
    <t>Lockarp 21:2</t>
  </si>
  <si>
    <t>Lockarp 22:2</t>
  </si>
  <si>
    <t>Lockarp 24:2</t>
  </si>
  <si>
    <t>Lockarp 31:1</t>
  </si>
  <si>
    <t>Lockarp 31:2</t>
  </si>
  <si>
    <t>Lockarp 31:3</t>
  </si>
  <si>
    <t>Lockarp 40:1</t>
  </si>
  <si>
    <t>Lockarp 41:1</t>
  </si>
  <si>
    <t>Lockarp 42:1</t>
  </si>
  <si>
    <t>Lockarp 62:1</t>
  </si>
  <si>
    <t>Lockarp 68:2</t>
  </si>
  <si>
    <t>Lockarp 69:1</t>
  </si>
  <si>
    <t>Lockarp 84</t>
  </si>
  <si>
    <t>Lockarp 85</t>
  </si>
  <si>
    <t>Lomma 1:1</t>
  </si>
  <si>
    <t>Lomma 33:1</t>
  </si>
  <si>
    <t>Lomma 41:1</t>
  </si>
  <si>
    <t>Lomma 43:1</t>
  </si>
  <si>
    <t>Loshult 204:1</t>
  </si>
  <si>
    <t>Loshult 205:1</t>
  </si>
  <si>
    <t>Loshult 206:1</t>
  </si>
  <si>
    <t>Loshult 207:1</t>
  </si>
  <si>
    <t>Lund 108:1</t>
  </si>
  <si>
    <t>Lund 109:1</t>
  </si>
  <si>
    <t>Lund 110:1</t>
  </si>
  <si>
    <t>Lund 14:1</t>
  </si>
  <si>
    <t>Lund 140:1</t>
  </si>
  <si>
    <t>Lund 53:1</t>
  </si>
  <si>
    <t>Lund 57:1</t>
  </si>
  <si>
    <t>Lund 58:1</t>
  </si>
  <si>
    <t>Lund 59:1</t>
  </si>
  <si>
    <t>Lyngsjö 10:1</t>
  </si>
  <si>
    <t>Lyngsjö 9:1</t>
  </si>
  <si>
    <t>Löddeköpinge 11:8</t>
  </si>
  <si>
    <t>Löddeköpinge 87</t>
  </si>
  <si>
    <t>Löderup 38:1</t>
  </si>
  <si>
    <t>Löderup 85:1</t>
  </si>
  <si>
    <t>Lövestad 115:1</t>
  </si>
  <si>
    <t>Lövestad 89:1</t>
  </si>
  <si>
    <t>Maglarp 7:1</t>
  </si>
  <si>
    <t>Malmö 62:1</t>
  </si>
  <si>
    <t>Malmö 92</t>
  </si>
  <si>
    <t>Malmö 93</t>
  </si>
  <si>
    <t>Malmö 94</t>
  </si>
  <si>
    <t>Matteröd 56:1</t>
  </si>
  <si>
    <t>Mellan-Grevie 13:1</t>
  </si>
  <si>
    <t>Mellan-Grevie 7:1</t>
  </si>
  <si>
    <t>Munka-Ljungby 20:1</t>
  </si>
  <si>
    <t>Munkarp 22:1</t>
  </si>
  <si>
    <t>Munkarp 7:1</t>
  </si>
  <si>
    <t>Nevishög 2:1</t>
  </si>
  <si>
    <t>Nevishög 37:1</t>
  </si>
  <si>
    <t>Norra Mellby 11:1</t>
  </si>
  <si>
    <t>Norra Mellby 139:1</t>
  </si>
  <si>
    <t>Norra Mellby 144:1</t>
  </si>
  <si>
    <t>Norra Mellby 24:1</t>
  </si>
  <si>
    <t>Norra Mellby 256:1</t>
  </si>
  <si>
    <t>Norra Mellby 289:1</t>
  </si>
  <si>
    <t>Norra Mellby 50:1</t>
  </si>
  <si>
    <t>Norra Mellby 66:1</t>
  </si>
  <si>
    <t>Norra Sandby 12:1</t>
  </si>
  <si>
    <t>Norra Skrävlinge 13:1</t>
  </si>
  <si>
    <t>Norra Vram 26:1</t>
  </si>
  <si>
    <t>Norra Vram 78:1</t>
  </si>
  <si>
    <t>Norra Vram 79:1</t>
  </si>
  <si>
    <t>Norra Åkarp 29:1</t>
  </si>
  <si>
    <t>Norra Åkarp 73:1</t>
  </si>
  <si>
    <t>Norrvidinge 11:2</t>
  </si>
  <si>
    <t>Norrvidinge 11:2(1)</t>
  </si>
  <si>
    <t>Norrvidinge 11:2(2)</t>
  </si>
  <si>
    <t>Norrvidinge 29:1</t>
  </si>
  <si>
    <t>Nosaby 138:1</t>
  </si>
  <si>
    <t>Nosaby 139:1</t>
  </si>
  <si>
    <t>Nosaby 46:1</t>
  </si>
  <si>
    <t>Näsum 83:1</t>
  </si>
  <si>
    <t>Näsum 84:1</t>
  </si>
  <si>
    <t>Oderljunga 134:1</t>
  </si>
  <si>
    <t>Oderljunga 161:1</t>
  </si>
  <si>
    <t>Oppmanna 31:1</t>
  </si>
  <si>
    <t>Osby 154:1</t>
  </si>
  <si>
    <t>Osby 417:1</t>
  </si>
  <si>
    <t>Osby 472:1</t>
  </si>
  <si>
    <t>Osby 532:1</t>
  </si>
  <si>
    <t>Ottarp 17:1</t>
  </si>
  <si>
    <t>Ottarp 70:1</t>
  </si>
  <si>
    <t>Oxie 10:1</t>
  </si>
  <si>
    <t>Oxie 10:2</t>
  </si>
  <si>
    <t>Oxie 14:1</t>
  </si>
  <si>
    <t>Oxie 34:1</t>
  </si>
  <si>
    <t>Oxie 35:2</t>
  </si>
  <si>
    <t>Oxie 36:1</t>
  </si>
  <si>
    <t>Oxie 55:1</t>
  </si>
  <si>
    <t>Oxie 6:2</t>
  </si>
  <si>
    <t>Oxie 6:3</t>
  </si>
  <si>
    <t>Oxie 6:4</t>
  </si>
  <si>
    <t>Oxie 6:5</t>
  </si>
  <si>
    <t>Oxie 68:1</t>
  </si>
  <si>
    <t>Oxie 7:1</t>
  </si>
  <si>
    <t>Oxie 77:1</t>
  </si>
  <si>
    <t>Perstorp 57:1</t>
  </si>
  <si>
    <t>Ramsåsa 2:1</t>
  </si>
  <si>
    <t>Ravlunda 126:1</t>
  </si>
  <si>
    <t>Ravlunda 127:1</t>
  </si>
  <si>
    <t>Ravlunda 128:1</t>
  </si>
  <si>
    <t>Ravlunda 174:1</t>
  </si>
  <si>
    <t>Ravlunda 177:1</t>
  </si>
  <si>
    <t>Ravlunda 57:1</t>
  </si>
  <si>
    <t>Ravlunda 71:1</t>
  </si>
  <si>
    <t>Ravlunda 93:1</t>
  </si>
  <si>
    <t>Rebbelberga 10:1</t>
  </si>
  <si>
    <t>Rebbelberga 11:1</t>
  </si>
  <si>
    <t>Rebbelberga 13:1</t>
  </si>
  <si>
    <t>Rebbelberga 14:1</t>
  </si>
  <si>
    <t>Rebbelberga 15:1</t>
  </si>
  <si>
    <t>Rebbelberga 2:1</t>
  </si>
  <si>
    <t>Rebbelberga 20:1</t>
  </si>
  <si>
    <t>Rebbelberga 3:1</t>
  </si>
  <si>
    <t>Rebbelberga 5:1</t>
  </si>
  <si>
    <t>Rebbelberga 6:1</t>
  </si>
  <si>
    <t>Rebbelberga 7:1</t>
  </si>
  <si>
    <t>Rebbelberga 8:1</t>
  </si>
  <si>
    <t>Rebbelberga 9:1</t>
  </si>
  <si>
    <t>Rinkaby 19:1</t>
  </si>
  <si>
    <t>Rinkaby 20:1</t>
  </si>
  <si>
    <t>Riseberga 356:1</t>
  </si>
  <si>
    <t>Riseberga 376:1</t>
  </si>
  <si>
    <t>Riseberga 406:1</t>
  </si>
  <si>
    <t>Riseberga 99:1</t>
  </si>
  <si>
    <t>Rya 28:1</t>
  </si>
  <si>
    <t>Rya 67:1</t>
  </si>
  <si>
    <t>Rya 69:1</t>
  </si>
  <si>
    <t>Rya 71:1</t>
  </si>
  <si>
    <t>Rya 83:1</t>
  </si>
  <si>
    <t>Rya 88:1</t>
  </si>
  <si>
    <t>Rya 90:1</t>
  </si>
  <si>
    <t>Räng 39:1</t>
  </si>
  <si>
    <t>Räng 59:1</t>
  </si>
  <si>
    <t>Röke 107:1</t>
  </si>
  <si>
    <t>Sankt Olof 83:1</t>
  </si>
  <si>
    <t>Saxtorp 11:2</t>
  </si>
  <si>
    <t>Simris 13:1</t>
  </si>
  <si>
    <t>Simris 15:1</t>
  </si>
  <si>
    <t>Simris 16:1</t>
  </si>
  <si>
    <t>Simris 17:1</t>
  </si>
  <si>
    <t>Simris 18:1</t>
  </si>
  <si>
    <t>Simris 19:1</t>
  </si>
  <si>
    <t>Simris 20:1</t>
  </si>
  <si>
    <t>Simris 21:1</t>
  </si>
  <si>
    <t>Simris 22:1</t>
  </si>
  <si>
    <t>Simris 23:1</t>
  </si>
  <si>
    <t>Simris 24:1</t>
  </si>
  <si>
    <t>Simris 26:1</t>
  </si>
  <si>
    <t>Simris 28:1</t>
  </si>
  <si>
    <t>Simris 31:1</t>
  </si>
  <si>
    <t>Simris 33:1</t>
  </si>
  <si>
    <t>Simris 38:1</t>
  </si>
  <si>
    <t>Simris 40:2</t>
  </si>
  <si>
    <t>Simris 57:1</t>
  </si>
  <si>
    <t>Simris 58:1</t>
  </si>
  <si>
    <t>Simris 71:2</t>
  </si>
  <si>
    <t>Simrishamn 19:1</t>
  </si>
  <si>
    <t>Sireköpinge 32:1</t>
  </si>
  <si>
    <t>Sireköpinge 49:1</t>
  </si>
  <si>
    <t>Skanör m. Falsterbo 12:1</t>
  </si>
  <si>
    <t>Skanör m. Falsterbo 13:1</t>
  </si>
  <si>
    <t>Skanör m. Falsterbo 2:1</t>
  </si>
  <si>
    <t>Skanör m. Falsterbo 3:1</t>
  </si>
  <si>
    <t>Skanör m. Falsterbo 4:1</t>
  </si>
  <si>
    <t>Skepparslöv 100:1</t>
  </si>
  <si>
    <t>Skepparslöv 102:1</t>
  </si>
  <si>
    <t>Skepparslöv 105:1</t>
  </si>
  <si>
    <t>Skepparslöv 42:1</t>
  </si>
  <si>
    <t>Skepparslöv 79:1</t>
  </si>
  <si>
    <t>Skepparslöv 96:1</t>
  </si>
  <si>
    <t>Skivarp 26:10</t>
  </si>
  <si>
    <t>Skivarp 26:11</t>
  </si>
  <si>
    <t>Skivarp 26:12</t>
  </si>
  <si>
    <t>Skivarp 26:13</t>
  </si>
  <si>
    <t>Skivarp 26:14</t>
  </si>
  <si>
    <t>Skivarp 26:15</t>
  </si>
  <si>
    <t>Skivarp 26:3</t>
  </si>
  <si>
    <t>Skivarp 26:4</t>
  </si>
  <si>
    <t>Skivarp 26:5</t>
  </si>
  <si>
    <t>Skivarp 26:6</t>
  </si>
  <si>
    <t>Skivarp 26:7</t>
  </si>
  <si>
    <t>Skivarp 26:8</t>
  </si>
  <si>
    <t>Skivarp 26:9</t>
  </si>
  <si>
    <t>Skivarp 29:4</t>
  </si>
  <si>
    <t>Skivarp 29:4(1)</t>
  </si>
  <si>
    <t>Skivarp 29:4(2)</t>
  </si>
  <si>
    <t>Skurup 35:1</t>
  </si>
  <si>
    <t>Skurup 39:1</t>
  </si>
  <si>
    <t>Skurup 40:1</t>
  </si>
  <si>
    <t>Skånes-Fagerhult 21:1</t>
  </si>
  <si>
    <t>Skånes-Fagerhult 22:1</t>
  </si>
  <si>
    <t>Solberga 35:1</t>
  </si>
  <si>
    <t>Spjutstorp 1:1</t>
  </si>
  <si>
    <t>Spjutstorp 3:1</t>
  </si>
  <si>
    <t>Spjutstorp 46:1</t>
  </si>
  <si>
    <t>Stehag 71:1</t>
  </si>
  <si>
    <t>Stehag 72:1</t>
  </si>
  <si>
    <t>Stehag 72:1(1)</t>
  </si>
  <si>
    <t>Stehag 73:1</t>
  </si>
  <si>
    <t>Stehag 74</t>
  </si>
  <si>
    <t>Stehag 75</t>
  </si>
  <si>
    <t>Stehag 75(1)</t>
  </si>
  <si>
    <t>Stehag 76</t>
  </si>
  <si>
    <t>Stehag 77</t>
  </si>
  <si>
    <t>Stehag 78</t>
  </si>
  <si>
    <t>Stehag 79</t>
  </si>
  <si>
    <t>Stehag 80</t>
  </si>
  <si>
    <t>Stenestad 48:1</t>
  </si>
  <si>
    <t>Stenestad 6:1</t>
  </si>
  <si>
    <t>Stiby 8:1</t>
  </si>
  <si>
    <t>Stoby 183:1</t>
  </si>
  <si>
    <t>Stoby 204:1</t>
  </si>
  <si>
    <t>Stoby 237</t>
  </si>
  <si>
    <t>Stoby 27:1</t>
  </si>
  <si>
    <t>Stoby 34:1</t>
  </si>
  <si>
    <t>Stora Herrestad 128:1</t>
  </si>
  <si>
    <t>Stora Köpinge 54:1</t>
  </si>
  <si>
    <t>Stora Råby 13:1</t>
  </si>
  <si>
    <t>Stora Råby 4:1</t>
  </si>
  <si>
    <t>Stora Råby 7:1</t>
  </si>
  <si>
    <t>Strövelstorp 1:1</t>
  </si>
  <si>
    <t>Strövelstorp 26:1</t>
  </si>
  <si>
    <t>Stävie 6:2</t>
  </si>
  <si>
    <t>Svalöv 1:1</t>
  </si>
  <si>
    <t>Svalöv 21:1</t>
  </si>
  <si>
    <t>Svedala 111:1</t>
  </si>
  <si>
    <t>Svedala 22:1</t>
  </si>
  <si>
    <t>Svedala 25:1</t>
  </si>
  <si>
    <t>Svedala 67:1</t>
  </si>
  <si>
    <t>Svenstorp 16:1</t>
  </si>
  <si>
    <t>Södervidinge 37:1</t>
  </si>
  <si>
    <t>Södra Mellby 13:1</t>
  </si>
  <si>
    <t>Södra Mellby 2:1</t>
  </si>
  <si>
    <t>Södra Mellby 29:1</t>
  </si>
  <si>
    <t>Södra Rörum 89:1</t>
  </si>
  <si>
    <t>Södra Rörum 91:1</t>
  </si>
  <si>
    <t>Södra Rörum 92:1</t>
  </si>
  <si>
    <t>Södra Rörum 93:1</t>
  </si>
  <si>
    <t>Södra Sallerup 11:1</t>
  </si>
  <si>
    <t>Södra Sallerup 20:1</t>
  </si>
  <si>
    <t>Södra Sallerup 24:2</t>
  </si>
  <si>
    <t>Södra Sallerup 26:2</t>
  </si>
  <si>
    <t>Södra Sallerup 27:2</t>
  </si>
  <si>
    <t>Södra Sallerup 28:2</t>
  </si>
  <si>
    <t>Södra Sallerup 4:1</t>
  </si>
  <si>
    <t>Södra Sallerup 4:2</t>
  </si>
  <si>
    <t>Södra Sallerup 65:1</t>
  </si>
  <si>
    <t>Södra Sallerup 85:1</t>
  </si>
  <si>
    <t>Södra Sallerup 85:2</t>
  </si>
  <si>
    <t>Södra Sandby 127:1</t>
  </si>
  <si>
    <t>Södra Sandby 38:1</t>
  </si>
  <si>
    <t>Södra Åby 1:1</t>
  </si>
  <si>
    <t>Sörby 21:1</t>
  </si>
  <si>
    <t>Sörby 40:1</t>
  </si>
  <si>
    <t>Sövde 91:1</t>
  </si>
  <si>
    <t>Sövde 92:1</t>
  </si>
  <si>
    <t>Sövde 93:1</t>
  </si>
  <si>
    <t>Sövde 94:1</t>
  </si>
  <si>
    <t>Sövde 95:1</t>
  </si>
  <si>
    <t>Sövestad 7:1</t>
  </si>
  <si>
    <t>Tirup 30:1</t>
  </si>
  <si>
    <t>Tjörnarp 82:1</t>
  </si>
  <si>
    <t>Tjörnarp 84:1</t>
  </si>
  <si>
    <t>Tofta 29:1</t>
  </si>
  <si>
    <t>Tolånga 69:1</t>
  </si>
  <si>
    <t>Tolånga 72:1</t>
  </si>
  <si>
    <t>Tolånga 84:1</t>
  </si>
  <si>
    <t>Torrlösa 169:1</t>
  </si>
  <si>
    <t>Tosterup 44:1</t>
  </si>
  <si>
    <t>Tosterup 47:1</t>
  </si>
  <si>
    <t>Tranås 26:1</t>
  </si>
  <si>
    <t>Trelleborg 2:2</t>
  </si>
  <si>
    <t>Trelleborg 32:1</t>
  </si>
  <si>
    <t>Trolle-Ljungby 133:1</t>
  </si>
  <si>
    <t>Trolle-Ljungby 88:1</t>
  </si>
  <si>
    <t>Tryde 67:1</t>
  </si>
  <si>
    <t>Tryde 81:1</t>
  </si>
  <si>
    <t>Tryde 82:1</t>
  </si>
  <si>
    <t>Träne 33:1</t>
  </si>
  <si>
    <t>Träne 34:1</t>
  </si>
  <si>
    <t>Träne 35:1</t>
  </si>
  <si>
    <t>Träne 68:2</t>
  </si>
  <si>
    <t>Träne 68:3</t>
  </si>
  <si>
    <t>Träne 74:1</t>
  </si>
  <si>
    <t>Tullstorp 20:1</t>
  </si>
  <si>
    <t>Tullstorp 56:1</t>
  </si>
  <si>
    <t>Tygelsjö 33:2</t>
  </si>
  <si>
    <t>Tygelsjö 59:1</t>
  </si>
  <si>
    <t>Tåssjö 11:1</t>
  </si>
  <si>
    <t>Tåssjö 41:1</t>
  </si>
  <si>
    <t>Tåssjö 97:1</t>
  </si>
  <si>
    <t>Tåstarp 22:1</t>
  </si>
  <si>
    <t>Tåstarp 61:1</t>
  </si>
  <si>
    <t>Törringe 15:1</t>
  </si>
  <si>
    <t>Uppåkra 12:1</t>
  </si>
  <si>
    <t>Uppåkra 31:1</t>
  </si>
  <si>
    <t>Uppåkra 6:1</t>
  </si>
  <si>
    <t>Uppåkra 7:1</t>
  </si>
  <si>
    <t>Vallby 1:1</t>
  </si>
  <si>
    <t>Vallby 26:1</t>
  </si>
  <si>
    <t>Valleberga 19:1</t>
  </si>
  <si>
    <t>Vallkärra 60:1</t>
  </si>
  <si>
    <t>Vankiva 23:1</t>
  </si>
  <si>
    <t>Vanstad 43:1</t>
  </si>
  <si>
    <t>Veberöd 84:1</t>
  </si>
  <si>
    <t>Vedby 105:1</t>
  </si>
  <si>
    <t>Vedby 120:1</t>
  </si>
  <si>
    <t>Vedby 45:1</t>
  </si>
  <si>
    <t>Verum 11:1</t>
  </si>
  <si>
    <t>Verum 14:1</t>
  </si>
  <si>
    <t>Verum 140:1</t>
  </si>
  <si>
    <t>Verum 141:1</t>
  </si>
  <si>
    <t>Verum 21:1</t>
  </si>
  <si>
    <t>Vinslöv 116:1</t>
  </si>
  <si>
    <t>Vinslöv 183</t>
  </si>
  <si>
    <t>Vinslöv 184</t>
  </si>
  <si>
    <t>Vinslöv 26:1</t>
  </si>
  <si>
    <t>Visseltofta 148:1</t>
  </si>
  <si>
    <t>Visseltofta 165:1</t>
  </si>
  <si>
    <t>Visseltofta 169:1</t>
  </si>
  <si>
    <t>Visseltofta 179:1</t>
  </si>
  <si>
    <t>Visseltofta 18:1</t>
  </si>
  <si>
    <t>Visseltofta 180:1</t>
  </si>
  <si>
    <t>Visseltofta 419:1</t>
  </si>
  <si>
    <t>Vitaby 1:1</t>
  </si>
  <si>
    <t>Vitaby 138:1</t>
  </si>
  <si>
    <t>Vitaby 139:1</t>
  </si>
  <si>
    <t>Vitaby 2:1</t>
  </si>
  <si>
    <t>Vitaby 3:1</t>
  </si>
  <si>
    <t>Vitaby 4:1</t>
  </si>
  <si>
    <t>Vittsjö 236:1</t>
  </si>
  <si>
    <t>Vånga 92:1</t>
  </si>
  <si>
    <t>Vä 233:2</t>
  </si>
  <si>
    <t>Vä 264</t>
  </si>
  <si>
    <t>Vä 265</t>
  </si>
  <si>
    <t>Vä 267</t>
  </si>
  <si>
    <t>Vä 27:1</t>
  </si>
  <si>
    <t>Vä 272</t>
  </si>
  <si>
    <t>Vä 272(1)</t>
  </si>
  <si>
    <t>Vä 272(2)</t>
  </si>
  <si>
    <t>Vä 273</t>
  </si>
  <si>
    <t>Vä 273(1)</t>
  </si>
  <si>
    <t>Vä 274</t>
  </si>
  <si>
    <t>Vä 274(1)</t>
  </si>
  <si>
    <t>Vä 29:1</t>
  </si>
  <si>
    <t>Vä 37:1</t>
  </si>
  <si>
    <t>Vä 43:1</t>
  </si>
  <si>
    <t>Vä 46:1</t>
  </si>
  <si>
    <t>Vä 47:1</t>
  </si>
  <si>
    <t>Vä 48:1</t>
  </si>
  <si>
    <t>Vä 49:1</t>
  </si>
  <si>
    <t>Vä 50:1</t>
  </si>
  <si>
    <t>Vä 51:1</t>
  </si>
  <si>
    <t>Vä 52:1</t>
  </si>
  <si>
    <t>Vä 53:1</t>
  </si>
  <si>
    <t>Vä 54:1</t>
  </si>
  <si>
    <t>Vä 55:1</t>
  </si>
  <si>
    <t>Vä 56:1</t>
  </si>
  <si>
    <t>Vä 57:1</t>
  </si>
  <si>
    <t>Vä 58:1</t>
  </si>
  <si>
    <t>Vä 59:1</t>
  </si>
  <si>
    <t>Vä 60:1</t>
  </si>
  <si>
    <t>Vä 61:1</t>
  </si>
  <si>
    <t>Vä 62:1</t>
  </si>
  <si>
    <t>Vä 63:1</t>
  </si>
  <si>
    <t>Vä 64:1</t>
  </si>
  <si>
    <t>Vä 65:1</t>
  </si>
  <si>
    <t>Vä 78:2</t>
  </si>
  <si>
    <t>Välluv 40:1</t>
  </si>
  <si>
    <t>Västra Alstad 57:1</t>
  </si>
  <si>
    <t>Västra Alstad 58:1</t>
  </si>
  <si>
    <t>Västra Hoby 38:1</t>
  </si>
  <si>
    <t>Västra Ingelstad 18:1</t>
  </si>
  <si>
    <t>Västra Karaby 102:1</t>
  </si>
  <si>
    <t>Västra Karaby 126:1</t>
  </si>
  <si>
    <t>Västra Karaby 35:2</t>
  </si>
  <si>
    <t>Västra Karaby 35:3</t>
  </si>
  <si>
    <t>Västra Karup 23:2</t>
  </si>
  <si>
    <t>Västra Karup 24:2</t>
  </si>
  <si>
    <t>Västra Karup 269:2</t>
  </si>
  <si>
    <t>Västra Karup 271:2</t>
  </si>
  <si>
    <t>Västra Karup 271:3</t>
  </si>
  <si>
    <t>Västra Karup 320:1</t>
  </si>
  <si>
    <t>Västra Karup 321:1</t>
  </si>
  <si>
    <t>Västra Karup 54:1</t>
  </si>
  <si>
    <t>Västra Skrävlinge 32:1</t>
  </si>
  <si>
    <t>Västra Tommarp 3:1</t>
  </si>
  <si>
    <t>Västra Torup 63:1</t>
  </si>
  <si>
    <t>Västra Vemmenhög 14:1</t>
  </si>
  <si>
    <t>Västra Vemmenhög 18:1</t>
  </si>
  <si>
    <t>Västra Vemmenhög 19:1</t>
  </si>
  <si>
    <t>Västra Vemmenhög 23:1</t>
  </si>
  <si>
    <t>Västra Vemmerlöv 30:1</t>
  </si>
  <si>
    <t>Västra Vemmerlöv 8:1</t>
  </si>
  <si>
    <t>Åhus 101:1</t>
  </si>
  <si>
    <t>Åhus 135:1</t>
  </si>
  <si>
    <t>Åhus 147:1</t>
  </si>
  <si>
    <t>Åhus 21:1</t>
  </si>
  <si>
    <t>Ängelholm 2:1</t>
  </si>
  <si>
    <t>Ängelholm 49:1</t>
  </si>
  <si>
    <t>Ängelholm 5:1</t>
  </si>
  <si>
    <t>Ängelholm 53:2</t>
  </si>
  <si>
    <t>Ängelholm 53:3</t>
  </si>
  <si>
    <t>Ängelholm 55:2</t>
  </si>
  <si>
    <t>Ängelholm 85</t>
  </si>
  <si>
    <t>Äsphult 10:1</t>
  </si>
  <si>
    <t>Äsphult 62:1</t>
  </si>
  <si>
    <t>Äspinge 5:1</t>
  </si>
  <si>
    <t>Äspinge 54:1</t>
  </si>
  <si>
    <t>Äspinge 58:1</t>
  </si>
  <si>
    <t>Äspinge 59:1</t>
  </si>
  <si>
    <t>Öja 7:1</t>
  </si>
  <si>
    <t>Önnarp 17:1</t>
  </si>
  <si>
    <t>Önnarp 20:1</t>
  </si>
  <si>
    <t>Önnarp 21:1</t>
  </si>
  <si>
    <t>Önnarp 22:1</t>
  </si>
  <si>
    <t>Önnarp 3:1</t>
  </si>
  <si>
    <t>Önnestad 10:1</t>
  </si>
  <si>
    <t>Önnestad 3:1</t>
  </si>
  <si>
    <t>Örja 2:4</t>
  </si>
  <si>
    <t>Örkelljunga 210:1</t>
  </si>
  <si>
    <t>Örkelljunga 251:1</t>
  </si>
  <si>
    <t>Örkelljunga 252:1</t>
  </si>
  <si>
    <t>Örkelljunga 55:1</t>
  </si>
  <si>
    <t>Örkelljunga 57:1</t>
  </si>
  <si>
    <t>Örkelljunga 59:1</t>
  </si>
  <si>
    <t>Örkelljunga 80:1</t>
  </si>
  <si>
    <t>Örkelljunga 81:1</t>
  </si>
  <si>
    <t>Örkelljunga 83:1</t>
  </si>
  <si>
    <t>Örkened 18:1</t>
  </si>
  <si>
    <t>Örkened 19:2</t>
  </si>
  <si>
    <t>Örkened 33:1</t>
  </si>
  <si>
    <t>Örkened 522:1</t>
  </si>
  <si>
    <t>Örkened 529:1</t>
  </si>
  <si>
    <t>Örtofta 52</t>
  </si>
  <si>
    <t>Össjö 105:1</t>
  </si>
  <si>
    <t>Össjö 107:1</t>
  </si>
  <si>
    <t>Össjö 108:1</t>
  </si>
  <si>
    <t>Össjö 126:1</t>
  </si>
  <si>
    <t>Össjö 127:1</t>
  </si>
  <si>
    <t>Össjö 141:1</t>
  </si>
  <si>
    <t>Össjö 145:1</t>
  </si>
  <si>
    <t>Össjö 145:2</t>
  </si>
  <si>
    <t>Össjö 146:3</t>
  </si>
  <si>
    <t>Össjö 146:4</t>
  </si>
  <si>
    <t>Össjö 146:5</t>
  </si>
  <si>
    <t>Össjö 150:1</t>
  </si>
  <si>
    <t>Össjö 29:1</t>
  </si>
  <si>
    <t>Österslöv 69:1</t>
  </si>
  <si>
    <t>Östra Broby 239:1</t>
  </si>
  <si>
    <t>Östra Grevie 68:1</t>
  </si>
  <si>
    <t>Östra Grevie 74</t>
  </si>
  <si>
    <t>Östra Grevie 75</t>
  </si>
  <si>
    <t>Östra Grevie 76</t>
  </si>
  <si>
    <t>Östra Hoby 50:1</t>
  </si>
  <si>
    <t>Östra Karup 182:1</t>
  </si>
  <si>
    <t>Östra Karup 219:1</t>
  </si>
  <si>
    <t>Östra Karup 70:1</t>
  </si>
  <si>
    <t>Östra Karup 8:1</t>
  </si>
  <si>
    <t>Östra Karup 83:1</t>
  </si>
  <si>
    <t>Östra Klagstorp 1:1</t>
  </si>
  <si>
    <t>Östra Ljungby 107:1</t>
  </si>
  <si>
    <t>Östra Ljungby 30:1</t>
  </si>
  <si>
    <t>Östra Ljungby 69:1</t>
  </si>
  <si>
    <t>Östra Nöbbelöv 22:1</t>
  </si>
  <si>
    <t>Östra Nöbbelöv 63:1</t>
  </si>
  <si>
    <t>Östra Sallerup 48:1</t>
  </si>
  <si>
    <t>Östra Sönnarslöv 101:1</t>
  </si>
  <si>
    <t>Östra Sönnarslöv 338:2</t>
  </si>
  <si>
    <t>Östra Sönnarslöv 382:1</t>
  </si>
  <si>
    <t>Östra Sönnarslöv 383:1</t>
  </si>
  <si>
    <t>Östra Sönnarslöv 395:1</t>
  </si>
  <si>
    <t>Östra Sönnarslöv 50:1</t>
  </si>
  <si>
    <t>Östra Sönnarslöv 51:1</t>
  </si>
  <si>
    <t>Östra Sönnarslöv 52:1</t>
  </si>
  <si>
    <t>Östra Sönnarslöv 53:1</t>
  </si>
  <si>
    <t>Östra Tommarp 4:1(1)</t>
  </si>
  <si>
    <t>Östra Tommarp 4:1(2)</t>
  </si>
  <si>
    <t>Östra Tommarp 46:1</t>
  </si>
  <si>
    <t>Östra Tommarp 64:1</t>
  </si>
  <si>
    <t>Östra Torp 2:1</t>
  </si>
  <si>
    <t>Östra Vemmenhög 60:1</t>
  </si>
  <si>
    <t>Östra Vemmenhög 62:1</t>
  </si>
  <si>
    <t>Östra Vemmenhög 63:1</t>
  </si>
  <si>
    <t>Östra Vemmenhög 66:1</t>
  </si>
  <si>
    <t>Östra Vemmerlöv 68:1</t>
  </si>
  <si>
    <t>Östra Vram 13:1</t>
  </si>
  <si>
    <t>Östraby 8:1</t>
  </si>
  <si>
    <t>Öved 19:1</t>
  </si>
  <si>
    <t>Öved 20:1</t>
  </si>
  <si>
    <t>Öved 30:1</t>
  </si>
  <si>
    <t>Övraby 27:1</t>
  </si>
  <si>
    <t>Övraby 48:1</t>
  </si>
  <si>
    <t>536:84</t>
  </si>
  <si>
    <t>A FÖR 7948</t>
  </si>
  <si>
    <t>Adelsö 100:1</t>
  </si>
  <si>
    <t>Adelsö 106:1</t>
  </si>
  <si>
    <t>Adelsö 107:1</t>
  </si>
  <si>
    <t>Adelsö 108:1</t>
  </si>
  <si>
    <t>Adelsö 110:1</t>
  </si>
  <si>
    <t>Adelsö 121:1</t>
  </si>
  <si>
    <t>Adelsö 172</t>
  </si>
  <si>
    <t>Adelsö 3:1</t>
  </si>
  <si>
    <t>Angarn 112:1</t>
  </si>
  <si>
    <t>Angarn 114:1</t>
  </si>
  <si>
    <t>Angarn 83:1</t>
  </si>
  <si>
    <t>Angarn 86:1</t>
  </si>
  <si>
    <t>Björkö-Arholma 41</t>
  </si>
  <si>
    <t>Björkö-Arholma 48</t>
  </si>
  <si>
    <t>Björkö-Arholma 52</t>
  </si>
  <si>
    <t>Blidö 105</t>
  </si>
  <si>
    <t>Blidö 111</t>
  </si>
  <si>
    <t>Blidö 46:1</t>
  </si>
  <si>
    <t>Boo 15:1</t>
  </si>
  <si>
    <t>Boo 33:2</t>
  </si>
  <si>
    <t>Boo 33:3</t>
  </si>
  <si>
    <t>Botkyrka 113:1</t>
  </si>
  <si>
    <t>Botkyrka 114:1</t>
  </si>
  <si>
    <t>Botkyrka 229:1</t>
  </si>
  <si>
    <t>Botkyrka 252:1</t>
  </si>
  <si>
    <t>Botkyrka 276:1</t>
  </si>
  <si>
    <t>Botkyrka 284:1</t>
  </si>
  <si>
    <t>Botkyrka 33:2</t>
  </si>
  <si>
    <t>Botkyrka 33:3</t>
  </si>
  <si>
    <t>Botkyrka 479:1</t>
  </si>
  <si>
    <t>Botkyrka 94:2</t>
  </si>
  <si>
    <t>Bro 133:1</t>
  </si>
  <si>
    <t>Bro 2:1</t>
  </si>
  <si>
    <t>Bro 270:1</t>
  </si>
  <si>
    <t>Bro 271:1</t>
  </si>
  <si>
    <t>Bro 274:1</t>
  </si>
  <si>
    <t>Bro 32:1</t>
  </si>
  <si>
    <t>Bro 63:1</t>
  </si>
  <si>
    <t>Bro 75:1</t>
  </si>
  <si>
    <t>Bromma 45:1</t>
  </si>
  <si>
    <t>Bromma 56:1</t>
  </si>
  <si>
    <t>Bromma 58:1</t>
  </si>
  <si>
    <t>Bromma 59:1</t>
  </si>
  <si>
    <t>Bromma 60:1</t>
  </si>
  <si>
    <t>Bromma 61:1</t>
  </si>
  <si>
    <t>Bromma 66:3</t>
  </si>
  <si>
    <t>Brännkyrka 25:1</t>
  </si>
  <si>
    <t>Brännkyrka 260:1</t>
  </si>
  <si>
    <t>Brännkyrka 261:1</t>
  </si>
  <si>
    <t>Brännkyrka 78:1</t>
  </si>
  <si>
    <t>Brännkyrka 87:2</t>
  </si>
  <si>
    <t>Brännkyrka 87:3</t>
  </si>
  <si>
    <t>Dalarö 2:1</t>
  </si>
  <si>
    <t>Dalarö 84</t>
  </si>
  <si>
    <t>Dalarö 88</t>
  </si>
  <si>
    <t>Djurö 118</t>
  </si>
  <si>
    <t>Djurö 130</t>
  </si>
  <si>
    <t>Djurö 89</t>
  </si>
  <si>
    <t>Ed 102:1</t>
  </si>
  <si>
    <t>Ed 103:1</t>
  </si>
  <si>
    <t>Ed 110:1</t>
  </si>
  <si>
    <t>Ed 117:1</t>
  </si>
  <si>
    <t>Ed 119:2</t>
  </si>
  <si>
    <t>Ed 119:3</t>
  </si>
  <si>
    <t>Ed 120:1</t>
  </si>
  <si>
    <t>Ed 121:1</t>
  </si>
  <si>
    <t>Ed 122:1</t>
  </si>
  <si>
    <t>Ed 123:1</t>
  </si>
  <si>
    <t>Ed 169:1</t>
  </si>
  <si>
    <t>Ed 170:1</t>
  </si>
  <si>
    <t>Ed 206</t>
  </si>
  <si>
    <t>Ed 207</t>
  </si>
  <si>
    <t>Ed 208</t>
  </si>
  <si>
    <t>Ed 209</t>
  </si>
  <si>
    <t>Ed 58:1</t>
  </si>
  <si>
    <t>Ed 59:1</t>
  </si>
  <si>
    <t>Ed 63:1</t>
  </si>
  <si>
    <t>Ed 92:1</t>
  </si>
  <si>
    <t>Ed 93:1</t>
  </si>
  <si>
    <t>Ed 94:1</t>
  </si>
  <si>
    <t>Edebo 10:1</t>
  </si>
  <si>
    <t>Edebo 343:1</t>
  </si>
  <si>
    <t>Edebo 399:1</t>
  </si>
  <si>
    <t>Edsbro 109:1</t>
  </si>
  <si>
    <t>Edsbro 137:1</t>
  </si>
  <si>
    <t>Edsbro 150:1</t>
  </si>
  <si>
    <t>Edsbro 159:1</t>
  </si>
  <si>
    <t>Edsbro 222:1</t>
  </si>
  <si>
    <t>Edsbro 26:1</t>
  </si>
  <si>
    <t>Edsbro 312:1</t>
  </si>
  <si>
    <t>Edsbro 35:1</t>
  </si>
  <si>
    <t>Edsbro 37:1</t>
  </si>
  <si>
    <t>Edsbro 74:1</t>
  </si>
  <si>
    <t>Edsbro 80:1</t>
  </si>
  <si>
    <t>Edsbro 98:1</t>
  </si>
  <si>
    <t>Ekerö 149:1</t>
  </si>
  <si>
    <t>Ekerö 151:1</t>
  </si>
  <si>
    <t>Ekerö 31:1</t>
  </si>
  <si>
    <t>Estuna 198:1</t>
  </si>
  <si>
    <t>Estuna 213:1</t>
  </si>
  <si>
    <t>Estuna 43:1</t>
  </si>
  <si>
    <t>Estuna 45:1</t>
  </si>
  <si>
    <t>Estuna 75:1</t>
  </si>
  <si>
    <t>Estuna 88:1</t>
  </si>
  <si>
    <t>Fasterna 11:1</t>
  </si>
  <si>
    <t>Fasterna 119:1</t>
  </si>
  <si>
    <t>Fasterna 5:1</t>
  </si>
  <si>
    <t>Fresta 108:4</t>
  </si>
  <si>
    <t>Fresta 111:1</t>
  </si>
  <si>
    <t>Fresta 135:5</t>
  </si>
  <si>
    <t>Fresta 137:1</t>
  </si>
  <si>
    <t>Fresta 138:1</t>
  </si>
  <si>
    <t>Fresta 139:1</t>
  </si>
  <si>
    <t>Fresta 140:1</t>
  </si>
  <si>
    <t>Fresta 141:1</t>
  </si>
  <si>
    <t>Fresta 142:1</t>
  </si>
  <si>
    <t>Fresta 282:1</t>
  </si>
  <si>
    <t>Fresta 35:1</t>
  </si>
  <si>
    <t>Fresta 91:3</t>
  </si>
  <si>
    <t>Fresta 91:6</t>
  </si>
  <si>
    <t>Fresta 93:1</t>
  </si>
  <si>
    <t>Fresta 94:1</t>
  </si>
  <si>
    <t>Fresta 95:1</t>
  </si>
  <si>
    <t>Fresta 96:1</t>
  </si>
  <si>
    <t>Fresta 97:1</t>
  </si>
  <si>
    <t>Frösunda 51:1</t>
  </si>
  <si>
    <t>Frötuna 11:1</t>
  </si>
  <si>
    <t>Frötuna 12:1</t>
  </si>
  <si>
    <t>Frötuna 122</t>
  </si>
  <si>
    <t>Frötuna 123</t>
  </si>
  <si>
    <t>Frötuna 13:1</t>
  </si>
  <si>
    <t>Frötuna 14:1</t>
  </si>
  <si>
    <t>Frötuna 15:1</t>
  </si>
  <si>
    <t>Frötuna 16:1</t>
  </si>
  <si>
    <t>Frötuna 17:1</t>
  </si>
  <si>
    <t>Frötuna 20:1</t>
  </si>
  <si>
    <t>Frötuna 236</t>
  </si>
  <si>
    <t>Frötuna 50:1</t>
  </si>
  <si>
    <t>Frötuna 51:1</t>
  </si>
  <si>
    <t>Färentuna 13:1</t>
  </si>
  <si>
    <t>Färentuna 16:1</t>
  </si>
  <si>
    <t>Färentuna 46:1</t>
  </si>
  <si>
    <t>Färentuna 53:1</t>
  </si>
  <si>
    <t>FÖR 0237</t>
  </si>
  <si>
    <t>Gottröra 24:1</t>
  </si>
  <si>
    <t>Gottröra 245:1</t>
  </si>
  <si>
    <t>Gottröra 246:1</t>
  </si>
  <si>
    <t>Gottröra 6:1</t>
  </si>
  <si>
    <t>Grödinge 155:2</t>
  </si>
  <si>
    <t>Grödinge 155:3</t>
  </si>
  <si>
    <t>Grödinge 251:1</t>
  </si>
  <si>
    <t>Grödinge 297:1</t>
  </si>
  <si>
    <t>Grödinge 30:1</t>
  </si>
  <si>
    <t>Grödinge 523:1</t>
  </si>
  <si>
    <t>Grödinge 569:1</t>
  </si>
  <si>
    <t>Grödinge 585:1</t>
  </si>
  <si>
    <t>Grödinge 614:1</t>
  </si>
  <si>
    <t>Grödinge 755</t>
  </si>
  <si>
    <t>Hammarby 148:1</t>
  </si>
  <si>
    <t>Hammarby 160:1</t>
  </si>
  <si>
    <t>Hammarby 183:1</t>
  </si>
  <si>
    <t>Hammarby 214:4</t>
  </si>
  <si>
    <t>Hammarby 230:1</t>
  </si>
  <si>
    <t>Hammarby 231:1</t>
  </si>
  <si>
    <t>Hammarby 232:1</t>
  </si>
  <si>
    <t>Hammarby 233:1</t>
  </si>
  <si>
    <t>Hammarby 26:1</t>
  </si>
  <si>
    <t>Hammarby 27:1</t>
  </si>
  <si>
    <t>Hammarby 306:1</t>
  </si>
  <si>
    <t>Hammarby 307:1</t>
  </si>
  <si>
    <t>Hammarby 42:1</t>
  </si>
  <si>
    <t>Hammarby 8:1</t>
  </si>
  <si>
    <t>Hilleshög 52:1</t>
  </si>
  <si>
    <t>Hilleshög 56:1</t>
  </si>
  <si>
    <t>Hilleshög 65:1</t>
  </si>
  <si>
    <t>Huddinge 20:2</t>
  </si>
  <si>
    <t>Huddinge 20:3</t>
  </si>
  <si>
    <t>Huddinge 20:4</t>
  </si>
  <si>
    <t>Huddinge 202:1</t>
  </si>
  <si>
    <t>Huddinge 255:1</t>
  </si>
  <si>
    <t>Huddinge 256:1</t>
  </si>
  <si>
    <t>Huddinge 331:2</t>
  </si>
  <si>
    <t>Huddinge 338:2</t>
  </si>
  <si>
    <t>Huddinge 343:1</t>
  </si>
  <si>
    <t>Huddinge 373:1</t>
  </si>
  <si>
    <t>Huddinge 38:1</t>
  </si>
  <si>
    <t>Huddinge 57:1</t>
  </si>
  <si>
    <t>Huddinge 81:1</t>
  </si>
  <si>
    <t>Husby-Sjuhundra 104:1</t>
  </si>
  <si>
    <t>Husby-Sjuhundra 123:1</t>
  </si>
  <si>
    <t>Husby-Sjuhundra 161:1</t>
  </si>
  <si>
    <t>Husby-Sjuhundra 205:1</t>
  </si>
  <si>
    <t>Husby-Sjuhundra 23:1</t>
  </si>
  <si>
    <t>Husby-Sjuhundra 24:1</t>
  </si>
  <si>
    <t>Husby-Sjuhundra 37:1</t>
  </si>
  <si>
    <t>Husby-Sjuhundra 38:1</t>
  </si>
  <si>
    <t>Husby-Ärlinghundra 117:1</t>
  </si>
  <si>
    <t>Husby-Ärlinghundra 159:1</t>
  </si>
  <si>
    <t>Husby-Ärlinghundra 160:1</t>
  </si>
  <si>
    <t>Husby-Ärlinghundra 192:1</t>
  </si>
  <si>
    <t>Husby-Ärlinghundra 193:1</t>
  </si>
  <si>
    <t>Husby-Ärlinghundra 25:1</t>
  </si>
  <si>
    <t>Husby-Ärlinghundra 59:1</t>
  </si>
  <si>
    <t>Husby-Ärlinghundra 84:1</t>
  </si>
  <si>
    <t>Håbo-Tibble 175:1</t>
  </si>
  <si>
    <t>Håtuna 203:1</t>
  </si>
  <si>
    <t>Håtuna 204:1</t>
  </si>
  <si>
    <t>Håtuna 208:1</t>
  </si>
  <si>
    <t>Håtuna 209:1</t>
  </si>
  <si>
    <t>Håtuna 39:1</t>
  </si>
  <si>
    <t>Håtuna 50:1</t>
  </si>
  <si>
    <t>Håtuna 6:1</t>
  </si>
  <si>
    <t>Håtuna 65:1</t>
  </si>
  <si>
    <t>Håtuna 66:1</t>
  </si>
  <si>
    <t>Håtuna 7:1</t>
  </si>
  <si>
    <t>Häverö 227:1</t>
  </si>
  <si>
    <t>Häverö 27:1</t>
  </si>
  <si>
    <t>Häverö 408:1</t>
  </si>
  <si>
    <t>Häverö 425</t>
  </si>
  <si>
    <t>Hölö 104:1</t>
  </si>
  <si>
    <t>Hölö 153:1</t>
  </si>
  <si>
    <t>Hölö 165:1</t>
  </si>
  <si>
    <t>Hölö 169:2</t>
  </si>
  <si>
    <t>Hölö 171:1</t>
  </si>
  <si>
    <t>Hölö 221:1</t>
  </si>
  <si>
    <t>Hölö 238:1</t>
  </si>
  <si>
    <t>Hölö 245:1</t>
  </si>
  <si>
    <t>Hölö 25:1</t>
  </si>
  <si>
    <t>Hölö 263:1</t>
  </si>
  <si>
    <t>Hölö 323:1</t>
  </si>
  <si>
    <t>Hölö 34:1</t>
  </si>
  <si>
    <t>Ingarö 25:1</t>
  </si>
  <si>
    <t>Järfälla 114:1</t>
  </si>
  <si>
    <t>Järfälla 117:2</t>
  </si>
  <si>
    <t>Järfälla 135:1</t>
  </si>
  <si>
    <t>Järfälla 201:1</t>
  </si>
  <si>
    <t>Järfälla 202:1</t>
  </si>
  <si>
    <t>Järfälla 203:1</t>
  </si>
  <si>
    <t>Järfälla 204:1</t>
  </si>
  <si>
    <t>Järfälla 205:1</t>
  </si>
  <si>
    <t>Järfälla 206:1</t>
  </si>
  <si>
    <t>Järfälla 207:1</t>
  </si>
  <si>
    <t>Järfälla 210:1</t>
  </si>
  <si>
    <t>Järfälla 230:1</t>
  </si>
  <si>
    <t>Järfälla 231:1</t>
  </si>
  <si>
    <t>Järfälla 232:1</t>
  </si>
  <si>
    <t>Järfälla 233:1</t>
  </si>
  <si>
    <t>Järfälla 234:1</t>
  </si>
  <si>
    <t>Järfälla 239:2</t>
  </si>
  <si>
    <t>Järfälla 251:2</t>
  </si>
  <si>
    <t>Järfälla 28:3</t>
  </si>
  <si>
    <t>Järfälla 28:4</t>
  </si>
  <si>
    <t>Järfälla 358:2</t>
  </si>
  <si>
    <t>Järfälla 406:1</t>
  </si>
  <si>
    <t>Järfälla 417:1</t>
  </si>
  <si>
    <t>Järfälla 43:3</t>
  </si>
  <si>
    <t>Järfälla 438</t>
  </si>
  <si>
    <t>Järfälla 67:1</t>
  </si>
  <si>
    <t>Kungsängen 10:1</t>
  </si>
  <si>
    <t>Kungsängen 238</t>
  </si>
  <si>
    <t>Kungsängen 239</t>
  </si>
  <si>
    <t>Kungsängen 240</t>
  </si>
  <si>
    <t>Kungsängen 241</t>
  </si>
  <si>
    <t>Kungsängen 64:1</t>
  </si>
  <si>
    <t>Kårsta 106:1</t>
  </si>
  <si>
    <t>Kårsta 19:1</t>
  </si>
  <si>
    <t>Kårsta 42:1</t>
  </si>
  <si>
    <t>Kårsta 43:1</t>
  </si>
  <si>
    <t>Kårsta 63:1</t>
  </si>
  <si>
    <t>Kårsta 81:1</t>
  </si>
  <si>
    <t>Kårsta 88:1</t>
  </si>
  <si>
    <t>Lidingö 16:1</t>
  </si>
  <si>
    <t>Lidingö 75</t>
  </si>
  <si>
    <t>Lohärad 22:1</t>
  </si>
  <si>
    <t>Lohärad 31:1</t>
  </si>
  <si>
    <t>Lohärad 81:1</t>
  </si>
  <si>
    <t>Lovö 156</t>
  </si>
  <si>
    <t>Lovö 157</t>
  </si>
  <si>
    <t>Lovö 162</t>
  </si>
  <si>
    <t>Lovö 177</t>
  </si>
  <si>
    <t>Lovö 198</t>
  </si>
  <si>
    <t>Lovö 70:1</t>
  </si>
  <si>
    <t>Lovö 83:2</t>
  </si>
  <si>
    <t>Lunda 143:1</t>
  </si>
  <si>
    <t>Lunda 196:1</t>
  </si>
  <si>
    <t>Lunda 242:1</t>
  </si>
  <si>
    <t>Lunda 248:1</t>
  </si>
  <si>
    <t>Lunda 249:1</t>
  </si>
  <si>
    <t>Lunda 250:1</t>
  </si>
  <si>
    <t>Lunda 6:1</t>
  </si>
  <si>
    <t>Lunda 74:1</t>
  </si>
  <si>
    <t>Lunda 76:1</t>
  </si>
  <si>
    <t>Lunda 78:1</t>
  </si>
  <si>
    <t>Lunda 79:1</t>
  </si>
  <si>
    <t>Lunda 88:1</t>
  </si>
  <si>
    <t>Lunda 89:1</t>
  </si>
  <si>
    <t>Låssa 19:2</t>
  </si>
  <si>
    <t>Låssa 19:2(1)</t>
  </si>
  <si>
    <t>Länna 220:1</t>
  </si>
  <si>
    <t>Malsta 31:1</t>
  </si>
  <si>
    <t>Markim 125:1</t>
  </si>
  <si>
    <t>Markim 126:1</t>
  </si>
  <si>
    <t>Markim 171:1</t>
  </si>
  <si>
    <t>Markim 22:1</t>
  </si>
  <si>
    <t>Markim 64:1</t>
  </si>
  <si>
    <t>Markim 65:1</t>
  </si>
  <si>
    <t>Markim 9:1</t>
  </si>
  <si>
    <t>Munsö 34:1</t>
  </si>
  <si>
    <t>Munsö 59:1</t>
  </si>
  <si>
    <t>Munsö 68:1</t>
  </si>
  <si>
    <t>Munsö 69:1</t>
  </si>
  <si>
    <t>Muskö 111:1</t>
  </si>
  <si>
    <t>Muskö 125</t>
  </si>
  <si>
    <t>Mörkö 127:1</t>
  </si>
  <si>
    <t>Mörkö 159:1</t>
  </si>
  <si>
    <t>Mörkö 50:1</t>
  </si>
  <si>
    <t>Mörkö 52:1</t>
  </si>
  <si>
    <t>Mörkö 53:1</t>
  </si>
  <si>
    <t>Mörkö 54:1</t>
  </si>
  <si>
    <t>Mörkö 55:1</t>
  </si>
  <si>
    <t>Mörkö 56:1</t>
  </si>
  <si>
    <t>Mörkö 59:1</t>
  </si>
  <si>
    <t>Mörkö 60:1</t>
  </si>
  <si>
    <t>Mörkö 61:1</t>
  </si>
  <si>
    <t>Mörkö 65:1</t>
  </si>
  <si>
    <t>Mörkö 88:1</t>
  </si>
  <si>
    <t>Nacka 103:1</t>
  </si>
  <si>
    <t>Nacka 104:1</t>
  </si>
  <si>
    <t>Nacka 133:1</t>
  </si>
  <si>
    <t>Nacka 134:1</t>
  </si>
  <si>
    <t>Nacka 135:1</t>
  </si>
  <si>
    <t>Nacka 136:1</t>
  </si>
  <si>
    <t>Nacka 137:1</t>
  </si>
  <si>
    <t>Nacka 138:1</t>
  </si>
  <si>
    <t>Nacka 24:1</t>
  </si>
  <si>
    <t>Norrsunda 16:2</t>
  </si>
  <si>
    <t>Norrsunda 162:1</t>
  </si>
  <si>
    <t>Norrsunda 167:2</t>
  </si>
  <si>
    <t>Norrsunda 167:3</t>
  </si>
  <si>
    <t>Norrsunda 201:1</t>
  </si>
  <si>
    <t>Norrsunda 224:1</t>
  </si>
  <si>
    <t>Norrsunda 262</t>
  </si>
  <si>
    <t>Norrsunda 267</t>
  </si>
  <si>
    <t>Norrsunda 268</t>
  </si>
  <si>
    <t>Norrsunda 269</t>
  </si>
  <si>
    <t>Norrsunda 41:1</t>
  </si>
  <si>
    <t>Norrsunda 8:2</t>
  </si>
  <si>
    <t>Norrtälje 44:2</t>
  </si>
  <si>
    <t>Norrtälje 44:3</t>
  </si>
  <si>
    <t>Norrtälje 71</t>
  </si>
  <si>
    <t>Nynäshamn 35:1</t>
  </si>
  <si>
    <t>Nynäshamn 617</t>
  </si>
  <si>
    <t>Nämdö 42</t>
  </si>
  <si>
    <t>Nämdö 45</t>
  </si>
  <si>
    <t>Nämdö 54</t>
  </si>
  <si>
    <t>Närtuna 120:1</t>
  </si>
  <si>
    <t>Närtuna 144:1</t>
  </si>
  <si>
    <t>Närtuna 28:1</t>
  </si>
  <si>
    <t>Närtuna 52:1</t>
  </si>
  <si>
    <t>Närtuna 79:1</t>
  </si>
  <si>
    <t>Odensala 12:1</t>
  </si>
  <si>
    <t>Odensala 171:1</t>
  </si>
  <si>
    <t>Odensala 173:1</t>
  </si>
  <si>
    <t>Odensala 212:1</t>
  </si>
  <si>
    <t>Odensala 230:1</t>
  </si>
  <si>
    <t>Odensala 241:1</t>
  </si>
  <si>
    <t>Odensala 251:1</t>
  </si>
  <si>
    <t>Odensala 26:1</t>
  </si>
  <si>
    <t>Odensala 38:1</t>
  </si>
  <si>
    <t>Odensala 386:1</t>
  </si>
  <si>
    <t>Odensala 386:2</t>
  </si>
  <si>
    <t>Odensala 386:3</t>
  </si>
  <si>
    <t>Odensala 528</t>
  </si>
  <si>
    <t>Odensala 528(1)</t>
  </si>
  <si>
    <t>Odensala 528(2)</t>
  </si>
  <si>
    <t>Odensala 541</t>
  </si>
  <si>
    <t>Odensala 60:1</t>
  </si>
  <si>
    <t>Odensala 80:1</t>
  </si>
  <si>
    <t>Odensala 83:1</t>
  </si>
  <si>
    <t>Odensala 92:1</t>
  </si>
  <si>
    <t>Orkesta 109:1</t>
  </si>
  <si>
    <t>Orkesta 150:1</t>
  </si>
  <si>
    <t>Orkesta 19:1</t>
  </si>
  <si>
    <t>Orkesta 25:2</t>
  </si>
  <si>
    <t>Orkesta 27:1</t>
  </si>
  <si>
    <t>Orkesta 35:1</t>
  </si>
  <si>
    <t>Orkesta 68:1</t>
  </si>
  <si>
    <t>Orkesta 79:1</t>
  </si>
  <si>
    <t>Orkesta 88:1</t>
  </si>
  <si>
    <t>Ornö 213</t>
  </si>
  <si>
    <t>Ornö 215</t>
  </si>
  <si>
    <t>Ornö 218</t>
  </si>
  <si>
    <t>Ornö 226</t>
  </si>
  <si>
    <t>Rimbo 121:1</t>
  </si>
  <si>
    <t>Rimbo 154:1</t>
  </si>
  <si>
    <t>Rimbo 83:1</t>
  </si>
  <si>
    <t>Rådmansö 77:1</t>
  </si>
  <si>
    <t>Rådmansö 78:1</t>
  </si>
  <si>
    <t>Rådmansö 79:1</t>
  </si>
  <si>
    <t>Rådmansö 80:1</t>
  </si>
  <si>
    <t>Rådmansö 81:1</t>
  </si>
  <si>
    <t>Rådmansö 82:1</t>
  </si>
  <si>
    <t>Rådmansö 83:1</t>
  </si>
  <si>
    <t>Rådmansö 84:1</t>
  </si>
  <si>
    <t>Rådmansö 85:1</t>
  </si>
  <si>
    <t>Rådmansö 86:1</t>
  </si>
  <si>
    <t>Rådmansö 88:1</t>
  </si>
  <si>
    <t>Rö 43:1</t>
  </si>
  <si>
    <t>Salem 129:1</t>
  </si>
  <si>
    <t>Salem 131:1</t>
  </si>
  <si>
    <t>Salem 154:1</t>
  </si>
  <si>
    <t>Salem 198:1</t>
  </si>
  <si>
    <t>Salem 203:1</t>
  </si>
  <si>
    <t>Salem 204:1</t>
  </si>
  <si>
    <t>Salem 205:1</t>
  </si>
  <si>
    <t>Salem 206:1</t>
  </si>
  <si>
    <t>Salem 207:1</t>
  </si>
  <si>
    <t>Salem 208:1</t>
  </si>
  <si>
    <t>Salem 210:1</t>
  </si>
  <si>
    <t>Salem 216:1</t>
  </si>
  <si>
    <t>Salem 28:1</t>
  </si>
  <si>
    <t>Salem 294:2</t>
  </si>
  <si>
    <t>Salem 294:3</t>
  </si>
  <si>
    <t>Salem 314:1</t>
  </si>
  <si>
    <t>Salem 351:1</t>
  </si>
  <si>
    <t>Salem 73:1</t>
  </si>
  <si>
    <t>Sigtuna 147:1</t>
  </si>
  <si>
    <t>Sigtuna 162:1</t>
  </si>
  <si>
    <t>Sigtuna 163:1</t>
  </si>
  <si>
    <t>Sigtuna 164:1</t>
  </si>
  <si>
    <t>Sigtuna 165:1</t>
  </si>
  <si>
    <t>Sigtuna 166:1</t>
  </si>
  <si>
    <t>Sigtuna 167:1</t>
  </si>
  <si>
    <t>Sigtuna 168:1</t>
  </si>
  <si>
    <t>Sigtuna 169:1</t>
  </si>
  <si>
    <t>Sigtuna 170:1</t>
  </si>
  <si>
    <t>Sigtuna 171:1</t>
  </si>
  <si>
    <t>Sigtuna 172:1</t>
  </si>
  <si>
    <t>Sigtuna 173:1</t>
  </si>
  <si>
    <t>Sigtuna 174:1</t>
  </si>
  <si>
    <t>Sigtuna 175:1</t>
  </si>
  <si>
    <t>Sigtuna 176:1</t>
  </si>
  <si>
    <t>Sigtuna 177:1</t>
  </si>
  <si>
    <t>Sigtuna 178:1</t>
  </si>
  <si>
    <t>Sigtuna 179:1</t>
  </si>
  <si>
    <t>Sigtuna 184:1</t>
  </si>
  <si>
    <t>Sigtuna 185:1</t>
  </si>
  <si>
    <t>Sigtuna 186:1</t>
  </si>
  <si>
    <t>Sigtuna 187:1</t>
  </si>
  <si>
    <t>Sigtuna 189:1</t>
  </si>
  <si>
    <t>Sigtuna 220:1</t>
  </si>
  <si>
    <t>Sigtuna 45:2</t>
  </si>
  <si>
    <t>Sigtuna 54:2</t>
  </si>
  <si>
    <t>Sigtuna 56:1</t>
  </si>
  <si>
    <t>Sigtuna 56:2</t>
  </si>
  <si>
    <t>Sigtuna 56:3</t>
  </si>
  <si>
    <t>Sigtuna 59:1</t>
  </si>
  <si>
    <t>Sigtuna 65:1</t>
  </si>
  <si>
    <t>Sigtuna 66:1</t>
  </si>
  <si>
    <t>Sigtuna 66:2</t>
  </si>
  <si>
    <t>Sigtuna 66:3</t>
  </si>
  <si>
    <t>Singö 33</t>
  </si>
  <si>
    <t>Skederid 117:1</t>
  </si>
  <si>
    <t>Skederid 118:1</t>
  </si>
  <si>
    <t>Skederid 19:1</t>
  </si>
  <si>
    <t>Skederid 193:1</t>
  </si>
  <si>
    <t>Skederid 198:2</t>
  </si>
  <si>
    <t>Skederid 212:1</t>
  </si>
  <si>
    <t>Skederid 213:1</t>
  </si>
  <si>
    <t>Skederid 27:1</t>
  </si>
  <si>
    <t>Skederid 28:1</t>
  </si>
  <si>
    <t>Skederid 48:1</t>
  </si>
  <si>
    <t>Skederid 63:1</t>
  </si>
  <si>
    <t>Skederid 65:1</t>
  </si>
  <si>
    <t>Skederid 85:1</t>
  </si>
  <si>
    <t>Skederid 90:1</t>
  </si>
  <si>
    <t>Skederid 91:1</t>
  </si>
  <si>
    <t>Skepptuna 108:1</t>
  </si>
  <si>
    <t>Skepptuna 111:1</t>
  </si>
  <si>
    <t>Skepptuna 134:1</t>
  </si>
  <si>
    <t>Skepptuna 147:1</t>
  </si>
  <si>
    <t>Skepptuna 150:1</t>
  </si>
  <si>
    <t>Skepptuna 156:1</t>
  </si>
  <si>
    <t>Skepptuna 157:1</t>
  </si>
  <si>
    <t>Skepptuna 178:1</t>
  </si>
  <si>
    <t>Skepptuna 212:1</t>
  </si>
  <si>
    <t>Skepptuna 213:1</t>
  </si>
  <si>
    <t>Skepptuna 223:1</t>
  </si>
  <si>
    <t>Skepptuna 27:1</t>
  </si>
  <si>
    <t>Skepptuna 282:1</t>
  </si>
  <si>
    <t>Skepptuna 37:1</t>
  </si>
  <si>
    <t>Skepptuna 38:1</t>
  </si>
  <si>
    <t>Skepptuna 66:1</t>
  </si>
  <si>
    <t>Skepptuna 71:1</t>
  </si>
  <si>
    <t>Skepptuna 9:1</t>
  </si>
  <si>
    <t>Skånela 176:1</t>
  </si>
  <si>
    <t>Skånela 177:1</t>
  </si>
  <si>
    <t>Skånela 250:1</t>
  </si>
  <si>
    <t>Skånela 68:1</t>
  </si>
  <si>
    <t>Skånela 82:1</t>
  </si>
  <si>
    <t>Skånela 83:1</t>
  </si>
  <si>
    <t>Sollentuna 122:1</t>
  </si>
  <si>
    <t>Sollentuna 124:1</t>
  </si>
  <si>
    <t>Sollentuna 125:1</t>
  </si>
  <si>
    <t>Sollentuna 126:1</t>
  </si>
  <si>
    <t>Sollentuna 127:1</t>
  </si>
  <si>
    <t>Sollentuna 128:1</t>
  </si>
  <si>
    <t>Sollentuna 129:1</t>
  </si>
  <si>
    <t>Sollentuna 147:1</t>
  </si>
  <si>
    <t>Sollentuna 153:1</t>
  </si>
  <si>
    <t>Sollentuna 171:1</t>
  </si>
  <si>
    <t>Sollentuna 179:1</t>
  </si>
  <si>
    <t>Sollentuna 186:1</t>
  </si>
  <si>
    <t>Sollentuna 192:1</t>
  </si>
  <si>
    <t>Sollentuna 193:1</t>
  </si>
  <si>
    <t>Sollentuna 194:1</t>
  </si>
  <si>
    <t>Sollentuna 195:1</t>
  </si>
  <si>
    <t>Sollentuna 196:1</t>
  </si>
  <si>
    <t>Sollentuna 197:1</t>
  </si>
  <si>
    <t>Sollentuna 198:1</t>
  </si>
  <si>
    <t>Sollentuna 208:1</t>
  </si>
  <si>
    <t>Sollentuna 219:2</t>
  </si>
  <si>
    <t>Sollentuna 251:1</t>
  </si>
  <si>
    <t>Sollentuna 263:1</t>
  </si>
  <si>
    <t>Sollentuna 288:1</t>
  </si>
  <si>
    <t>Sollentuna 293:1</t>
  </si>
  <si>
    <t>Sollentuna 293:1(1)</t>
  </si>
  <si>
    <t>Sollentuna 293:1(2)</t>
  </si>
  <si>
    <t>Sollentuna 293:1(3)</t>
  </si>
  <si>
    <t>Sollentuna 303:1</t>
  </si>
  <si>
    <t>Sollentuna 304:1</t>
  </si>
  <si>
    <t>Sollentuna 360:2</t>
  </si>
  <si>
    <t>Sollentuna 51:1</t>
  </si>
  <si>
    <t>Sollentuna 62:3</t>
  </si>
  <si>
    <t>Sollentuna 96:1</t>
  </si>
  <si>
    <t>Solna 43:1</t>
  </si>
  <si>
    <t>Solna 83:1</t>
  </si>
  <si>
    <t>Sorunda 1115</t>
  </si>
  <si>
    <t>Sorunda 2:5</t>
  </si>
  <si>
    <t>Sorunda 2:5(1)</t>
  </si>
  <si>
    <t>Sorunda 202:1</t>
  </si>
  <si>
    <t>Sorunda 214:1</t>
  </si>
  <si>
    <t>Sorunda 216:3</t>
  </si>
  <si>
    <t>Sorunda 240:1</t>
  </si>
  <si>
    <t>Sorunda 241:1</t>
  </si>
  <si>
    <t>Sorunda 260:1</t>
  </si>
  <si>
    <t>Sorunda 314:2</t>
  </si>
  <si>
    <t>Sorunda 314:3</t>
  </si>
  <si>
    <t>Sorunda 314:4</t>
  </si>
  <si>
    <t>Sorunda 314:5</t>
  </si>
  <si>
    <t>Sorunda 314:6</t>
  </si>
  <si>
    <t>Sorunda 314:7</t>
  </si>
  <si>
    <t>Sorunda 414:1</t>
  </si>
  <si>
    <t>Sorunda 415:1</t>
  </si>
  <si>
    <t>Sorunda 694:2</t>
  </si>
  <si>
    <t>Sorunda 694:2(1)</t>
  </si>
  <si>
    <t>Sorunda 694:3</t>
  </si>
  <si>
    <t>Sorunda 694:3(1)</t>
  </si>
  <si>
    <t>Sorunda 694:4</t>
  </si>
  <si>
    <t>Sorunda 694:4(1)</t>
  </si>
  <si>
    <t>Sorunda 77:1</t>
  </si>
  <si>
    <t>Sorunda 808:2</t>
  </si>
  <si>
    <t>Sorunda 808:2(1)</t>
  </si>
  <si>
    <t>Sorunda 81:1</t>
  </si>
  <si>
    <t>Sorunda 812:2</t>
  </si>
  <si>
    <t>Sorunda 812:2(1)</t>
  </si>
  <si>
    <t>Sorunda 822:1</t>
  </si>
  <si>
    <t>Spånga 102:2</t>
  </si>
  <si>
    <t>Spånga 105:2</t>
  </si>
  <si>
    <t>Spånga 105:3</t>
  </si>
  <si>
    <t>Spånga 125:1</t>
  </si>
  <si>
    <t>Spånga 125:2</t>
  </si>
  <si>
    <t>Spånga 167:1</t>
  </si>
  <si>
    <t>Spånga 169:2</t>
  </si>
  <si>
    <t>Spånga 17:1</t>
  </si>
  <si>
    <t>Spånga 170:1</t>
  </si>
  <si>
    <t>Spånga 171:1</t>
  </si>
  <si>
    <t>Spånga 172:1</t>
  </si>
  <si>
    <t>Spånga 173:1</t>
  </si>
  <si>
    <t>Spånga 174:1</t>
  </si>
  <si>
    <t>Spånga 179:1</t>
  </si>
  <si>
    <t>Spånga 180:1</t>
  </si>
  <si>
    <t>Spånga 187:1</t>
  </si>
  <si>
    <t>Spånga 188:1</t>
  </si>
  <si>
    <t>Spånga 190:1</t>
  </si>
  <si>
    <t>Spånga 193:2</t>
  </si>
  <si>
    <t>Spånga 195:1</t>
  </si>
  <si>
    <t>Spånga 196:1</t>
  </si>
  <si>
    <t>Spånga 197:1</t>
  </si>
  <si>
    <t>Spånga 198:1</t>
  </si>
  <si>
    <t>Spånga 199:1</t>
  </si>
  <si>
    <t>Spånga 200:1</t>
  </si>
  <si>
    <t>Spånga 201:1</t>
  </si>
  <si>
    <t>Spånga 204:1</t>
  </si>
  <si>
    <t>Spånga 205:1</t>
  </si>
  <si>
    <t>Spånga 219:1</t>
  </si>
  <si>
    <t>Spånga 220:1</t>
  </si>
  <si>
    <t>Spånga 222:2</t>
  </si>
  <si>
    <t>Spånga 226:1</t>
  </si>
  <si>
    <t>Spånga 227:1</t>
  </si>
  <si>
    <t>Spånga 229:1</t>
  </si>
  <si>
    <t>Spånga 230:1</t>
  </si>
  <si>
    <t>Spånga 231:1</t>
  </si>
  <si>
    <t>Spånga 259:1</t>
  </si>
  <si>
    <t>Spånga 260:1</t>
  </si>
  <si>
    <t>Spånga 261:1</t>
  </si>
  <si>
    <t>Spånga 272:2</t>
  </si>
  <si>
    <t>Spånga 348:1</t>
  </si>
  <si>
    <t>Spånga 353:1</t>
  </si>
  <si>
    <t>Spånga 379:1</t>
  </si>
  <si>
    <t>Spånga 384:1</t>
  </si>
  <si>
    <t>Spånga 42:2</t>
  </si>
  <si>
    <t>Stockholm 101:1</t>
  </si>
  <si>
    <t>Stockholm 14:1</t>
  </si>
  <si>
    <t>Stockholm 15:1</t>
  </si>
  <si>
    <t>Stockholm 16:1</t>
  </si>
  <si>
    <t>Stockholm 251</t>
  </si>
  <si>
    <t>Stockholm 254</t>
  </si>
  <si>
    <t>Stockholm 31:1</t>
  </si>
  <si>
    <t>Stockholm 643</t>
  </si>
  <si>
    <t>Sundbyberg 1:1</t>
  </si>
  <si>
    <t>Sånga 92:1</t>
  </si>
  <si>
    <t>Säby 104:1</t>
  </si>
  <si>
    <t>Söderby-Karl 336:1</t>
  </si>
  <si>
    <t>Söderby-Karl 345:1</t>
  </si>
  <si>
    <t>Söderby-Karl 87:1</t>
  </si>
  <si>
    <t>Södertälje 116:1</t>
  </si>
  <si>
    <t>Södertälje 117:1</t>
  </si>
  <si>
    <t>Södertälje 118:1</t>
  </si>
  <si>
    <t>Södertälje 119:1</t>
  </si>
  <si>
    <t>Södertälje 120:1</t>
  </si>
  <si>
    <t>Södertälje 121:1</t>
  </si>
  <si>
    <t>Södertälje 122:1</t>
  </si>
  <si>
    <t>Södertälje 138:1</t>
  </si>
  <si>
    <t>Södertälje 140:1</t>
  </si>
  <si>
    <t>Södertälje 141:1</t>
  </si>
  <si>
    <t>Södertälje 146:1</t>
  </si>
  <si>
    <t>Södertälje 147:1</t>
  </si>
  <si>
    <t>Södertälje 158:1</t>
  </si>
  <si>
    <t>Södertälje 48:1</t>
  </si>
  <si>
    <t>Södertälje 66:1</t>
  </si>
  <si>
    <t>Södertälje 67:1</t>
  </si>
  <si>
    <t>Södertälje 68:1</t>
  </si>
  <si>
    <t>Södertälje 69:1</t>
  </si>
  <si>
    <t>Södertälje 76:1</t>
  </si>
  <si>
    <t>Taxinge 41:1</t>
  </si>
  <si>
    <t>Taxinge 48:1</t>
  </si>
  <si>
    <t>Taxinge 49:1</t>
  </si>
  <si>
    <t>Taxinge 51:1</t>
  </si>
  <si>
    <t>Torö 114</t>
  </si>
  <si>
    <t>Torö 116</t>
  </si>
  <si>
    <t>Torö 122</t>
  </si>
  <si>
    <t>Torö 142</t>
  </si>
  <si>
    <t>Torö 15:1</t>
  </si>
  <si>
    <t>Torö 154</t>
  </si>
  <si>
    <t>Turinge 125:1</t>
  </si>
  <si>
    <t>Turinge 126:1</t>
  </si>
  <si>
    <t>Turinge 127:1</t>
  </si>
  <si>
    <t>Turinge 129:1</t>
  </si>
  <si>
    <t>Turinge 177:1</t>
  </si>
  <si>
    <t>Turinge 237:1</t>
  </si>
  <si>
    <t>Turinge 323:1</t>
  </si>
  <si>
    <t>Turinge 324:1</t>
  </si>
  <si>
    <t>Turinge 335:1</t>
  </si>
  <si>
    <t>Turinge 341:1</t>
  </si>
  <si>
    <t>Turinge 342:1</t>
  </si>
  <si>
    <t>Turinge 345:1</t>
  </si>
  <si>
    <t>Turinge 410:1</t>
  </si>
  <si>
    <t>Turinge 439:3</t>
  </si>
  <si>
    <t>Turinge 439:4</t>
  </si>
  <si>
    <t>Turinge 439:5</t>
  </si>
  <si>
    <t>Turinge 440:2</t>
  </si>
  <si>
    <t>Turinge 440:3</t>
  </si>
  <si>
    <t>Turinge 457:2</t>
  </si>
  <si>
    <t>Turinge 459:2</t>
  </si>
  <si>
    <t>Turinge 459:3</t>
  </si>
  <si>
    <t>Turinge 459:4</t>
  </si>
  <si>
    <t>Turinge 459:5</t>
  </si>
  <si>
    <t>Turinge 462:2</t>
  </si>
  <si>
    <t>Turinge 462:2(1)</t>
  </si>
  <si>
    <t>Turinge 473:6</t>
  </si>
  <si>
    <t>Turinge 474:5</t>
  </si>
  <si>
    <t>Turinge 5:1</t>
  </si>
  <si>
    <t>Turinge 635</t>
  </si>
  <si>
    <t>Tveta 151:1</t>
  </si>
  <si>
    <t>Tveta 152:1</t>
  </si>
  <si>
    <t>Tveta 153:1</t>
  </si>
  <si>
    <t>Tveta 154:1</t>
  </si>
  <si>
    <t>Tveta 155:1</t>
  </si>
  <si>
    <t>Tveta 156:1</t>
  </si>
  <si>
    <t>Tveta 168:1</t>
  </si>
  <si>
    <t>Tveta 188:1</t>
  </si>
  <si>
    <t>Tveta 97:1</t>
  </si>
  <si>
    <t>Tyresö 109:1</t>
  </si>
  <si>
    <t>Tyresö 11:1</t>
  </si>
  <si>
    <t>Tyresö 50:1</t>
  </si>
  <si>
    <t>Täby 118:3</t>
  </si>
  <si>
    <t>Täby 135:2</t>
  </si>
  <si>
    <t>Täby 135:2(1)</t>
  </si>
  <si>
    <t>Täby 135:2(2)</t>
  </si>
  <si>
    <t>Täby 135:2(3)</t>
  </si>
  <si>
    <t>Täby 171:1</t>
  </si>
  <si>
    <t>Täby 178:1</t>
  </si>
  <si>
    <t>Täby 179:1</t>
  </si>
  <si>
    <t>Täby 183:2</t>
  </si>
  <si>
    <t>Täby 200:2</t>
  </si>
  <si>
    <t>Täby 228:3</t>
  </si>
  <si>
    <t>Täby 275:1</t>
  </si>
  <si>
    <t>Täby 313:3</t>
  </si>
  <si>
    <t>Täby 373:2</t>
  </si>
  <si>
    <t>Täby 373:3</t>
  </si>
  <si>
    <t>Täby 373:4</t>
  </si>
  <si>
    <t>Täby 374:1</t>
  </si>
  <si>
    <t>Täby 375:1</t>
  </si>
  <si>
    <t>Täby 376:1</t>
  </si>
  <si>
    <t>Täby 378:1</t>
  </si>
  <si>
    <t>Täby 383:1</t>
  </si>
  <si>
    <t>Täby 427:1</t>
  </si>
  <si>
    <t>Täby 428:1</t>
  </si>
  <si>
    <t>Täby 429:1</t>
  </si>
  <si>
    <t>Täby 467:1</t>
  </si>
  <si>
    <t>Täby 498</t>
  </si>
  <si>
    <t>Täby 508</t>
  </si>
  <si>
    <t>Täby 510</t>
  </si>
  <si>
    <t>Täby 569</t>
  </si>
  <si>
    <t>Täby 570</t>
  </si>
  <si>
    <t>Täby 573</t>
  </si>
  <si>
    <t>Täby 574</t>
  </si>
  <si>
    <t>Täby 575</t>
  </si>
  <si>
    <t>Täby 577</t>
  </si>
  <si>
    <t>Ununge 190:1</t>
  </si>
  <si>
    <t>Ununge 22:1</t>
  </si>
  <si>
    <t>Ununge 3:1</t>
  </si>
  <si>
    <t>Ununge 36:1</t>
  </si>
  <si>
    <t>Ununge 4:1</t>
  </si>
  <si>
    <t>Ununge 40:1</t>
  </si>
  <si>
    <t>Utö 158</t>
  </si>
  <si>
    <t>Utö 160</t>
  </si>
  <si>
    <t>Utö 169</t>
  </si>
  <si>
    <t>Vada 60:1</t>
  </si>
  <si>
    <t>Vallentuna 103:1</t>
  </si>
  <si>
    <t>Vallentuna 13:1</t>
  </si>
  <si>
    <t>Vallentuna 155:1</t>
  </si>
  <si>
    <t>Vallentuna 179:1</t>
  </si>
  <si>
    <t>Vallentuna 242:1</t>
  </si>
  <si>
    <t>Vallentuna 253:1</t>
  </si>
  <si>
    <t>Vallentuna 256:1</t>
  </si>
  <si>
    <t>Vallentuna 266:1</t>
  </si>
  <si>
    <t>Vallentuna 27:2</t>
  </si>
  <si>
    <t>Vallentuna 27:2(1)</t>
  </si>
  <si>
    <t>Vallentuna 27:2(2)</t>
  </si>
  <si>
    <t>Vallentuna 27:2(3)</t>
  </si>
  <si>
    <t>Vallentuna 27:2(4)</t>
  </si>
  <si>
    <t>Vallentuna 322:2</t>
  </si>
  <si>
    <t>Vallentuna 326:2</t>
  </si>
  <si>
    <t>Vallentuna 326:3</t>
  </si>
  <si>
    <t>Vallentuna 327:3</t>
  </si>
  <si>
    <t>Vallentuna 339:3</t>
  </si>
  <si>
    <t>Vallentuna 339:4</t>
  </si>
  <si>
    <t>Vallentuna 339:7</t>
  </si>
  <si>
    <t>Vallentuna 339:8</t>
  </si>
  <si>
    <t>Vallentuna 343:1</t>
  </si>
  <si>
    <t>Vallentuna 414:1</t>
  </si>
  <si>
    <t>Vallentuna 445:1</t>
  </si>
  <si>
    <t>Vallentuna 46:1</t>
  </si>
  <si>
    <t>Vallentuna 517:1</t>
  </si>
  <si>
    <t>Vallentuna 518:1</t>
  </si>
  <si>
    <t>Vallentuna 635</t>
  </si>
  <si>
    <t>Vallentuna 639</t>
  </si>
  <si>
    <t>Vallentuna 673</t>
  </si>
  <si>
    <t>Vallentuna 674</t>
  </si>
  <si>
    <t>Vallentuna 675</t>
  </si>
  <si>
    <t>Vallentuna 691</t>
  </si>
  <si>
    <t>Vallentuna 83:1</t>
  </si>
  <si>
    <t>Vidbo 156:1</t>
  </si>
  <si>
    <t>Vidbo 169:1</t>
  </si>
  <si>
    <t>Vidbo 44:1</t>
  </si>
  <si>
    <t>Vårdinge 160:1</t>
  </si>
  <si>
    <t>Vårdinge 169:1</t>
  </si>
  <si>
    <t>Vårdinge 22:1</t>
  </si>
  <si>
    <t>Vårdinge 285:1</t>
  </si>
  <si>
    <t>Vårdinge 317:1</t>
  </si>
  <si>
    <t>Vårdinge 318:1</t>
  </si>
  <si>
    <t>Vårdinge 32:1</t>
  </si>
  <si>
    <t>Väddö 219:2</t>
  </si>
  <si>
    <t>Väddö 223:1</t>
  </si>
  <si>
    <t>Väddö 241</t>
  </si>
  <si>
    <t>Värmdö 171:1</t>
  </si>
  <si>
    <t>Värmdö 172:1</t>
  </si>
  <si>
    <t>Värmdö 26:1</t>
  </si>
  <si>
    <t>Värmdö 50:1</t>
  </si>
  <si>
    <t>Västerhaninge 191:1</t>
  </si>
  <si>
    <t>Västerhaninge 201:5</t>
  </si>
  <si>
    <t>Västerhaninge 350:1</t>
  </si>
  <si>
    <t>Västerhaninge 357:3</t>
  </si>
  <si>
    <t>Västerhaninge 362:2</t>
  </si>
  <si>
    <t>Västerhaninge 367:2</t>
  </si>
  <si>
    <t>Västerhaninge 367:2(1)</t>
  </si>
  <si>
    <t>Västerhaninge 412:1</t>
  </si>
  <si>
    <t>Västerhaninge 430:1</t>
  </si>
  <si>
    <t>Västerhaninge 446:2</t>
  </si>
  <si>
    <t>Västerhaninge 446:2(1)</t>
  </si>
  <si>
    <t>Västerhaninge 45:1</t>
  </si>
  <si>
    <t>Västerhaninge 463:1</t>
  </si>
  <si>
    <t>Västerhaninge 464:1</t>
  </si>
  <si>
    <t>Västerhaninge 540:1</t>
  </si>
  <si>
    <t>Västerhaninge 81:1</t>
  </si>
  <si>
    <t>Västra Ryd 145:1</t>
  </si>
  <si>
    <t>Västra Ryd 172:1</t>
  </si>
  <si>
    <t>Västra Ryd 173:1</t>
  </si>
  <si>
    <t>Västra Ryd 174:1</t>
  </si>
  <si>
    <t>Västra Ryd 175:1</t>
  </si>
  <si>
    <t>Västra Ryd 29:1</t>
  </si>
  <si>
    <t>Västra Ryd 79:1</t>
  </si>
  <si>
    <t>Västra Ryd 79:1(1)</t>
  </si>
  <si>
    <t>Vätö 64</t>
  </si>
  <si>
    <t>Vätö 65</t>
  </si>
  <si>
    <t>Vätö 67</t>
  </si>
  <si>
    <t>Vätö 72</t>
  </si>
  <si>
    <t>Ytterjärna 101:1</t>
  </si>
  <si>
    <t>Ytterjärna 161:1</t>
  </si>
  <si>
    <t>Ytterjärna 171:1</t>
  </si>
  <si>
    <t>Ytterjärna 19:1</t>
  </si>
  <si>
    <t>Ytterjärna 2:1</t>
  </si>
  <si>
    <t>Ytterjärna 257:1</t>
  </si>
  <si>
    <t>Ytterjärna 29:1</t>
  </si>
  <si>
    <t>Ytterjärna 73:1</t>
  </si>
  <si>
    <t>Ytterjärna 9:1</t>
  </si>
  <si>
    <t>Ytterjärna 93:1</t>
  </si>
  <si>
    <t>Ytterjärna 95:1</t>
  </si>
  <si>
    <t>Ytterjärna 96:1</t>
  </si>
  <si>
    <t>Ösmo 101:1</t>
  </si>
  <si>
    <t>Ösmo 102:1</t>
  </si>
  <si>
    <t>Ösmo 103:1</t>
  </si>
  <si>
    <t>Ösmo 104:1</t>
  </si>
  <si>
    <t>Ösmo 105:1</t>
  </si>
  <si>
    <t>Ösmo 106:1</t>
  </si>
  <si>
    <t>Ösmo 108:1</t>
  </si>
  <si>
    <t>Ösmo 110:1</t>
  </si>
  <si>
    <t>Ösmo 111:1</t>
  </si>
  <si>
    <t>Ösmo 112:1</t>
  </si>
  <si>
    <t>Ösmo 113:1</t>
  </si>
  <si>
    <t>Ösmo 123:1</t>
  </si>
  <si>
    <t>Ösmo 124:1</t>
  </si>
  <si>
    <t>Ösmo 125:1</t>
  </si>
  <si>
    <t>Ösmo 170:1</t>
  </si>
  <si>
    <t>Ösmo 194:1</t>
  </si>
  <si>
    <t>Ösmo 214:2</t>
  </si>
  <si>
    <t>Ösmo 214:3</t>
  </si>
  <si>
    <t>Ösmo 232:1</t>
  </si>
  <si>
    <t>Ösmo 234:1</t>
  </si>
  <si>
    <t>Ösmo 236:1</t>
  </si>
  <si>
    <t>Ösmo 264:1</t>
  </si>
  <si>
    <t>Ösmo 355:1</t>
  </si>
  <si>
    <t>Ösmo 356:1</t>
  </si>
  <si>
    <t>Ösmo 382:1</t>
  </si>
  <si>
    <t>Ösmo 384:2</t>
  </si>
  <si>
    <t>Ösmo 384:2(1)</t>
  </si>
  <si>
    <t>Ösmo 384:3</t>
  </si>
  <si>
    <t>Ösmo 384:3(1)</t>
  </si>
  <si>
    <t>Ösmo 391:1</t>
  </si>
  <si>
    <t>Ösmo 43:1</t>
  </si>
  <si>
    <t>Ösmo 44:1</t>
  </si>
  <si>
    <t>Ösmo 45:1</t>
  </si>
  <si>
    <t>Ösmo 46:1</t>
  </si>
  <si>
    <t>Ösmo 47:1</t>
  </si>
  <si>
    <t>Ösmo 475:1</t>
  </si>
  <si>
    <t>Ösmo 48:1</t>
  </si>
  <si>
    <t>Ösmo 480:1</t>
  </si>
  <si>
    <t>Ösmo 49:1</t>
  </si>
  <si>
    <t>Ösmo 50:1</t>
  </si>
  <si>
    <t>Ösmo 51:1</t>
  </si>
  <si>
    <t>Ösmo 513:2</t>
  </si>
  <si>
    <t>Ösmo 513:2(1)</t>
  </si>
  <si>
    <t>Ösmo 52:1</t>
  </si>
  <si>
    <t>Ösmo 525:1</t>
  </si>
  <si>
    <t>Ösmo 527:1</t>
  </si>
  <si>
    <t>Ösmo 528:1</t>
  </si>
  <si>
    <t>Ösmo 529:1</t>
  </si>
  <si>
    <t>Ösmo 53:1</t>
  </si>
  <si>
    <t>Ösmo 530:1</t>
  </si>
  <si>
    <t>Ösmo 531:1</t>
  </si>
  <si>
    <t>Ösmo 532:1</t>
  </si>
  <si>
    <t>Ösmo 533:1</t>
  </si>
  <si>
    <t>Ösmo 534:1</t>
  </si>
  <si>
    <t>Ösmo 535:1</t>
  </si>
  <si>
    <t>Ösmo 536:1</t>
  </si>
  <si>
    <t>Ösmo 537:1</t>
  </si>
  <si>
    <t>Ösmo 54:1</t>
  </si>
  <si>
    <t>Ösmo 55:1</t>
  </si>
  <si>
    <t>Ösmo 56:1</t>
  </si>
  <si>
    <t>Ösmo 57:1</t>
  </si>
  <si>
    <t>Ösmo 58:1</t>
  </si>
  <si>
    <t>Ösmo 59:1</t>
  </si>
  <si>
    <t>Ösmo 60:1</t>
  </si>
  <si>
    <t>Ösmo 601:1</t>
  </si>
  <si>
    <t>Ösmo 602:1</t>
  </si>
  <si>
    <t>Ösmo 603:1</t>
  </si>
  <si>
    <t>Ösmo 604:1</t>
  </si>
  <si>
    <t>Ösmo 605:1</t>
  </si>
  <si>
    <t>Ösmo 606:1</t>
  </si>
  <si>
    <t>Ösmo 607:1</t>
  </si>
  <si>
    <t>Ösmo 608:1</t>
  </si>
  <si>
    <t>Ösmo 61:1</t>
  </si>
  <si>
    <t>Ösmo 62:1</t>
  </si>
  <si>
    <t>Ösmo 63:1</t>
  </si>
  <si>
    <t>Ösmo 64:1</t>
  </si>
  <si>
    <t>Ösmo 649:1</t>
  </si>
  <si>
    <t>Ösmo 65:1</t>
  </si>
  <si>
    <t>Ösmo 690</t>
  </si>
  <si>
    <t>Ösmo 693</t>
  </si>
  <si>
    <t>Ösmo 694</t>
  </si>
  <si>
    <t>Ösmo 699</t>
  </si>
  <si>
    <t>Ösmo 70:1</t>
  </si>
  <si>
    <t>Ösmo 83:1</t>
  </si>
  <si>
    <t>Ösmo 98:1</t>
  </si>
  <si>
    <t>Ösmo 99:1</t>
  </si>
  <si>
    <t>Össeby-Garn 110:1</t>
  </si>
  <si>
    <t>Össeby-Garn 130:1</t>
  </si>
  <si>
    <t>Össeby-Garn 142:1</t>
  </si>
  <si>
    <t>Össeby-Garn 170:1</t>
  </si>
  <si>
    <t>Össeby-Garn 215:1</t>
  </si>
  <si>
    <t>Össeby-Garn 320:1</t>
  </si>
  <si>
    <t>Österhaninge 102:1</t>
  </si>
  <si>
    <t>Österhaninge 119:1</t>
  </si>
  <si>
    <t>Österhaninge 17:1</t>
  </si>
  <si>
    <t>Österhaninge 171:1</t>
  </si>
  <si>
    <t>Österhaninge 183:1</t>
  </si>
  <si>
    <t>Österhaninge 184:1</t>
  </si>
  <si>
    <t>Österhaninge 19:1</t>
  </si>
  <si>
    <t>Österhaninge 236:1</t>
  </si>
  <si>
    <t>Österhaninge 277:1</t>
  </si>
  <si>
    <t>Österhaninge 371:1</t>
  </si>
  <si>
    <t>Österhaninge 388:1</t>
  </si>
  <si>
    <t>Österhaninge 417:1</t>
  </si>
  <si>
    <t>Österhaninge 425:1</t>
  </si>
  <si>
    <t>Österhaninge 441:1</t>
  </si>
  <si>
    <t>Österhaninge 465:1</t>
  </si>
  <si>
    <t>Österhaninge 466:1</t>
  </si>
  <si>
    <t>Österhaninge 479:1</t>
  </si>
  <si>
    <t>Österhaninge 492:1</t>
  </si>
  <si>
    <t>Österhaninge 614</t>
  </si>
  <si>
    <t>Österhaninge 89:2</t>
  </si>
  <si>
    <t>Österhaninge 90:2</t>
  </si>
  <si>
    <t>Östertälje 116:2</t>
  </si>
  <si>
    <t>Östertälje 130:1</t>
  </si>
  <si>
    <t>Östertälje 131:1</t>
  </si>
  <si>
    <t>Östertälje 157:1</t>
  </si>
  <si>
    <t>Östertälje 294:1</t>
  </si>
  <si>
    <t>Östertälje 4:2</t>
  </si>
  <si>
    <t>Östertälje 74:1</t>
  </si>
  <si>
    <t>Östertälje 75:1</t>
  </si>
  <si>
    <t>Östertälje 78:1</t>
  </si>
  <si>
    <t>Östertälje 79:1</t>
  </si>
  <si>
    <t>Östertälje 97:1</t>
  </si>
  <si>
    <t>Östertälje 98:1</t>
  </si>
  <si>
    <t>Österåker 158:1</t>
  </si>
  <si>
    <t>Österåker 68:2</t>
  </si>
  <si>
    <t>Österåker 68:3</t>
  </si>
  <si>
    <t>Österåker 68:4</t>
  </si>
  <si>
    <t>Österåker 68:6</t>
  </si>
  <si>
    <t>Österåker 68:7</t>
  </si>
  <si>
    <t>Österåker 96:1</t>
  </si>
  <si>
    <t>Östra Ryd 121:1</t>
  </si>
  <si>
    <t>Östra Ryd 122:1</t>
  </si>
  <si>
    <t>Östra Ryd 123:1</t>
  </si>
  <si>
    <t>Östra Ryd 129:1</t>
  </si>
  <si>
    <t>Östra Ryd 130:1</t>
  </si>
  <si>
    <t>Östra Ryd 133:1</t>
  </si>
  <si>
    <t>Östra Ryd 139:1</t>
  </si>
  <si>
    <t>Östra Ryd 168:1</t>
  </si>
  <si>
    <t>Östra Ryd 66:1</t>
  </si>
  <si>
    <t>Östra Ryd 71:1</t>
  </si>
  <si>
    <t>Överenhörna 86:1</t>
  </si>
  <si>
    <t>Överjärna 102:1</t>
  </si>
  <si>
    <t>Överjärna 103:1</t>
  </si>
  <si>
    <t>Överjärna 104:1</t>
  </si>
  <si>
    <t>Överjärna 105:1</t>
  </si>
  <si>
    <t>Överjärna 115:1</t>
  </si>
  <si>
    <t>Överjärna 18:1</t>
  </si>
  <si>
    <t>Överjärna 181:2</t>
  </si>
  <si>
    <t>Överjärna 185:1</t>
  </si>
  <si>
    <t>Överjärna 58:1</t>
  </si>
  <si>
    <t>Överjärna 72:5</t>
  </si>
  <si>
    <t>Överjärna 80:1</t>
  </si>
  <si>
    <t>Överjärna 94:1</t>
  </si>
  <si>
    <t>Överjärna 95:1</t>
  </si>
  <si>
    <t>Aspö 142:2</t>
  </si>
  <si>
    <t>Aspö 142:3</t>
  </si>
  <si>
    <t>Aspö 2:2</t>
  </si>
  <si>
    <t>Aspö 2:3</t>
  </si>
  <si>
    <t>Aspö 2:4</t>
  </si>
  <si>
    <t>Aspö 241</t>
  </si>
  <si>
    <t>Aspö 305</t>
  </si>
  <si>
    <t>Aspö 306</t>
  </si>
  <si>
    <t>Aspö 306(4)</t>
  </si>
  <si>
    <t>Aspö 306(5)</t>
  </si>
  <si>
    <t>Aspö 319</t>
  </si>
  <si>
    <t>Barva 12:2</t>
  </si>
  <si>
    <t>Barva 12:3</t>
  </si>
  <si>
    <t>Barva 12:4</t>
  </si>
  <si>
    <t>Barva 17:2</t>
  </si>
  <si>
    <t>Barva 280</t>
  </si>
  <si>
    <t>Barva 280(5)</t>
  </si>
  <si>
    <t>Björkvik 211:1</t>
  </si>
  <si>
    <t>Björnlunda 238:1</t>
  </si>
  <si>
    <t>Björnlunda 42:1</t>
  </si>
  <si>
    <t>Björnlunda 5:1</t>
  </si>
  <si>
    <t>Björnlunda 65:1</t>
  </si>
  <si>
    <t>Bogsta 81:1</t>
  </si>
  <si>
    <t>Bälinge 121:1</t>
  </si>
  <si>
    <t>Bälinge 122:1</t>
  </si>
  <si>
    <t>Bälinge 221</t>
  </si>
  <si>
    <t>Bälinge 51:1</t>
  </si>
  <si>
    <t>Dunker 93:1</t>
  </si>
  <si>
    <t>Eskilstuna 182:1</t>
  </si>
  <si>
    <t>Eskilstuna 199:1</t>
  </si>
  <si>
    <t>Eskilstuna 278:1</t>
  </si>
  <si>
    <t>Eskilstuna 318:1</t>
  </si>
  <si>
    <t>Eskilstuna 342:1</t>
  </si>
  <si>
    <t>Eskilstuna 517:2</t>
  </si>
  <si>
    <t>Eskilstuna 517:3</t>
  </si>
  <si>
    <t>Eskilstuna 545:1</t>
  </si>
  <si>
    <t>Eskilstuna 547:1</t>
  </si>
  <si>
    <t>Eskilstuna 553:1</t>
  </si>
  <si>
    <t>Floda 199:1</t>
  </si>
  <si>
    <t>Floda 243:1</t>
  </si>
  <si>
    <t>Fogdö 133:1</t>
  </si>
  <si>
    <t>Fogdö 133:2</t>
  </si>
  <si>
    <t>Fogdö 133:3</t>
  </si>
  <si>
    <t>Fogdö 133:4</t>
  </si>
  <si>
    <t>Fogdö 151:1</t>
  </si>
  <si>
    <t>Fogdö 214:1</t>
  </si>
  <si>
    <t>Fogdö 215:1</t>
  </si>
  <si>
    <t>Fogdö 216:1</t>
  </si>
  <si>
    <t>Fogdö 217:1</t>
  </si>
  <si>
    <t>Fogdö 218:1</t>
  </si>
  <si>
    <t>Fogdö 219:1</t>
  </si>
  <si>
    <t>Fogdö 220:1</t>
  </si>
  <si>
    <t>Fogdö 221:1</t>
  </si>
  <si>
    <t>Fogdö 222:1</t>
  </si>
  <si>
    <t>Fogdö 223:1</t>
  </si>
  <si>
    <t>Fogdö 224:1</t>
  </si>
  <si>
    <t>Fogdö 225:1</t>
  </si>
  <si>
    <t>Fogdö 226:1</t>
  </si>
  <si>
    <t>Fogdö 227:1</t>
  </si>
  <si>
    <t>Fogdö 228:1</t>
  </si>
  <si>
    <t>Fogdö 231:1</t>
  </si>
  <si>
    <t>Fogdö 452</t>
  </si>
  <si>
    <t>Fogdö 506</t>
  </si>
  <si>
    <t>Frustuna 176:1</t>
  </si>
  <si>
    <t>Frustuna 307</t>
  </si>
  <si>
    <t>Frustuna 317</t>
  </si>
  <si>
    <t>Frustuna 318</t>
  </si>
  <si>
    <t>Frustuna 320</t>
  </si>
  <si>
    <t>Frustuna 321</t>
  </si>
  <si>
    <t>Frustuna 322</t>
  </si>
  <si>
    <t>Frustuna 323</t>
  </si>
  <si>
    <t>Frustuna 63:1</t>
  </si>
  <si>
    <t>Gillberga 135:1</t>
  </si>
  <si>
    <t>Gryt 10:1</t>
  </si>
  <si>
    <t>Gryt 181:1</t>
  </si>
  <si>
    <t>Gryt 33:1</t>
  </si>
  <si>
    <t>Gryt 346:1</t>
  </si>
  <si>
    <t>Gryt 347:1</t>
  </si>
  <si>
    <t>Gåsinge-Dillnäs 152:3</t>
  </si>
  <si>
    <t>Gåsinge-Dillnäs 152:4</t>
  </si>
  <si>
    <t>Gåsinge-Dillnäs 193:4</t>
  </si>
  <si>
    <t>Gåsinge-Dillnäs 194:1</t>
  </si>
  <si>
    <t>Gåsinge-Dillnäs 438:1</t>
  </si>
  <si>
    <t>Gåsinge-Dillnäs 448:1</t>
  </si>
  <si>
    <t>Gåsinge-Dillnäs 496:2</t>
  </si>
  <si>
    <t>Gåsinge-Dillnäs 496:3</t>
  </si>
  <si>
    <t>Helgona 137:1</t>
  </si>
  <si>
    <t>Helgona 174:1</t>
  </si>
  <si>
    <t>Helgona 193:1</t>
  </si>
  <si>
    <t>Helgona 194:1</t>
  </si>
  <si>
    <t>Helgona 271</t>
  </si>
  <si>
    <t>Helgona 271(4)</t>
  </si>
  <si>
    <t>Helgona 42:2</t>
  </si>
  <si>
    <t>Helgona 42:3</t>
  </si>
  <si>
    <t>Helgona 50:1</t>
  </si>
  <si>
    <t>Husby-Rekarne 25:1</t>
  </si>
  <si>
    <t>Husby-Rekarne 81:1</t>
  </si>
  <si>
    <t>Hyltinge 135:1</t>
  </si>
  <si>
    <t>Hyltinge 19:1</t>
  </si>
  <si>
    <t>Hyltinge 219:1</t>
  </si>
  <si>
    <t>Hyltinge 91:1</t>
  </si>
  <si>
    <t>Hyltinge 92:1</t>
  </si>
  <si>
    <t>Härad 109:2</t>
  </si>
  <si>
    <t>Härad 77:2</t>
  </si>
  <si>
    <t>Julita 76:1</t>
  </si>
  <si>
    <t>Jäder 160:1</t>
  </si>
  <si>
    <t>Jäder 169:1</t>
  </si>
  <si>
    <t>Katrineholm 37:1</t>
  </si>
  <si>
    <t>Katrineholm 43:1</t>
  </si>
  <si>
    <t>Kattnäs 6:1</t>
  </si>
  <si>
    <t>Kila 38:1</t>
  </si>
  <si>
    <t>Kila 4:1</t>
  </si>
  <si>
    <t>Kila 40:1</t>
  </si>
  <si>
    <t>Kila 5:1</t>
  </si>
  <si>
    <t>Kila 8:1</t>
  </si>
  <si>
    <t>Kila 9:1</t>
  </si>
  <si>
    <t>Kjula 195</t>
  </si>
  <si>
    <t>Kjula 209</t>
  </si>
  <si>
    <t>Kjula 216</t>
  </si>
  <si>
    <t>Kjula 219</t>
  </si>
  <si>
    <t>Kjula 225</t>
  </si>
  <si>
    <t>Kjula 227</t>
  </si>
  <si>
    <t>Kjula 316</t>
  </si>
  <si>
    <t>Kjula 98:2</t>
  </si>
  <si>
    <t>Kärnbo 113:1</t>
  </si>
  <si>
    <t>Kärnbo 117:1</t>
  </si>
  <si>
    <t>Kärnbo 125:1</t>
  </si>
  <si>
    <t>Kärnbo 128:1</t>
  </si>
  <si>
    <t>Kärnbo 154:1</t>
  </si>
  <si>
    <t>Kärnbo 157:1</t>
  </si>
  <si>
    <t>Kärnbo 167:1</t>
  </si>
  <si>
    <t>Kärnbo 19:1</t>
  </si>
  <si>
    <t>Kärnbo 191:2</t>
  </si>
  <si>
    <t>Kärnbo 191:3</t>
  </si>
  <si>
    <t>Kärnbo 215:1</t>
  </si>
  <si>
    <t>Kärnbo 30:1</t>
  </si>
  <si>
    <t>Kärnbo 31:1</t>
  </si>
  <si>
    <t>Kärnbo 32:1</t>
  </si>
  <si>
    <t>Kärnbo 40:1</t>
  </si>
  <si>
    <t>Kärnbo 50:1</t>
  </si>
  <si>
    <t>Lid 157:2</t>
  </si>
  <si>
    <t>Lilla Malma 1:1</t>
  </si>
  <si>
    <t>Lilla Malma 63:2</t>
  </si>
  <si>
    <t>Lilla Malma 68:2</t>
  </si>
  <si>
    <t>Lilla Malma 68:3</t>
  </si>
  <si>
    <t>Lista 110:1</t>
  </si>
  <si>
    <t>Lunda 141:3</t>
  </si>
  <si>
    <t>Lunda 218:1</t>
  </si>
  <si>
    <t>Lunda 219:1</t>
  </si>
  <si>
    <t>Lunda 220:1</t>
  </si>
  <si>
    <t>Länna 161:1</t>
  </si>
  <si>
    <t>Länna 302:1</t>
  </si>
  <si>
    <t>Länna 41:1</t>
  </si>
  <si>
    <t>Länna 42:1</t>
  </si>
  <si>
    <t>Lästringe 157:1</t>
  </si>
  <si>
    <t>Lästringe 62:1</t>
  </si>
  <si>
    <t>Mariefred 18:1</t>
  </si>
  <si>
    <t>Mariefred 3:1</t>
  </si>
  <si>
    <t>Mariefred 38:1</t>
  </si>
  <si>
    <t>Nykyrka 36:1</t>
  </si>
  <si>
    <t>Nykyrka 50:1</t>
  </si>
  <si>
    <t>Nykyrka 68:1</t>
  </si>
  <si>
    <t>Nyköping 16:1</t>
  </si>
  <si>
    <t>Nyköping 195:1</t>
  </si>
  <si>
    <t>Nyköping 197:1</t>
  </si>
  <si>
    <t>Nyköping 206:1</t>
  </si>
  <si>
    <t>Nyköping 207:1</t>
  </si>
  <si>
    <t>Nyköping 208:1</t>
  </si>
  <si>
    <t>Nyköping 209:1</t>
  </si>
  <si>
    <t>Nyköping 210:1</t>
  </si>
  <si>
    <t>Nyköping 211:1</t>
  </si>
  <si>
    <t>Nyköping 212:1</t>
  </si>
  <si>
    <t>Nyköping 213:1</t>
  </si>
  <si>
    <t>Nyköping 214:1</t>
  </si>
  <si>
    <t>Nyköping 215:1</t>
  </si>
  <si>
    <t>Nyköping 216:1</t>
  </si>
  <si>
    <t>Nyköping 217:1</t>
  </si>
  <si>
    <t>Nyköping 218:1</t>
  </si>
  <si>
    <t>Nyköping 219:1</t>
  </si>
  <si>
    <t>Nyköping 220:1</t>
  </si>
  <si>
    <t>Nyköping 221:1</t>
  </si>
  <si>
    <t>Nyköping 222:1</t>
  </si>
  <si>
    <t>Nyköping 223:1</t>
  </si>
  <si>
    <t>Nyköping 230:1</t>
  </si>
  <si>
    <t>Nyköping 233:1</t>
  </si>
  <si>
    <t>Nyköping 235:1</t>
  </si>
  <si>
    <t>Oxelösund 145</t>
  </si>
  <si>
    <t>Oxelösund 146</t>
  </si>
  <si>
    <t>Oxelösund 150</t>
  </si>
  <si>
    <t>Oxelösund 151</t>
  </si>
  <si>
    <t>Oxelösund 158</t>
  </si>
  <si>
    <t>Runtuna 158:1</t>
  </si>
  <si>
    <t>Runtuna 256:1</t>
  </si>
  <si>
    <t>Runtuna 260:1</t>
  </si>
  <si>
    <t>Runtuna 261:1</t>
  </si>
  <si>
    <t>Runtuna 267:1</t>
  </si>
  <si>
    <t>Runtuna 332:1</t>
  </si>
  <si>
    <t>Råby-Rekarne 29:1</t>
  </si>
  <si>
    <t>Råby-Rönö 1:1</t>
  </si>
  <si>
    <t>Råby-Rönö 2:1(4)</t>
  </si>
  <si>
    <t>Råby-Rönö 5:1</t>
  </si>
  <si>
    <t>Råby-Rönö 64:1</t>
  </si>
  <si>
    <t>Spelvik 5:1(5)</t>
  </si>
  <si>
    <t>Stenkvista 17:1</t>
  </si>
  <si>
    <t>Stora Malm 234:1</t>
  </si>
  <si>
    <t>Stora Malm 265:2</t>
  </si>
  <si>
    <t>Stora Malm 267:2</t>
  </si>
  <si>
    <t>Stora Malm 272:1</t>
  </si>
  <si>
    <t>Stora Malm 272:3</t>
  </si>
  <si>
    <t>Strängnäs 100:1</t>
  </si>
  <si>
    <t>Strängnäs 101:1</t>
  </si>
  <si>
    <t>Strängnäs 102:1</t>
  </si>
  <si>
    <t>Strängnäs 103:1</t>
  </si>
  <si>
    <t>Strängnäs 104:1</t>
  </si>
  <si>
    <t>Strängnäs 105:1</t>
  </si>
  <si>
    <t>Strängnäs 106:1</t>
  </si>
  <si>
    <t>Strängnäs 107:1</t>
  </si>
  <si>
    <t>Strängnäs 108:1</t>
  </si>
  <si>
    <t>Strängnäs 109:1</t>
  </si>
  <si>
    <t>Strängnäs 110:1</t>
  </si>
  <si>
    <t>Strängnäs 111:1</t>
  </si>
  <si>
    <t>Strängnäs 112:1</t>
  </si>
  <si>
    <t>Strängnäs 113:1</t>
  </si>
  <si>
    <t>Strängnäs 114:1</t>
  </si>
  <si>
    <t>Strängnäs 115:1</t>
  </si>
  <si>
    <t>Strängnäs 116:1</t>
  </si>
  <si>
    <t>Strängnäs 117:1</t>
  </si>
  <si>
    <t>Strängnäs 118:1</t>
  </si>
  <si>
    <t>Strängnäs 130:2</t>
  </si>
  <si>
    <t>Strängnäs 130:3</t>
  </si>
  <si>
    <t>Strängnäs 161:1</t>
  </si>
  <si>
    <t>Strängnäs 166:1</t>
  </si>
  <si>
    <t>Strängnäs 166:2</t>
  </si>
  <si>
    <t>Strängnäs 166:3</t>
  </si>
  <si>
    <t>Strängnäs 166:4</t>
  </si>
  <si>
    <t>Strängnäs 170:2</t>
  </si>
  <si>
    <t>Strängnäs 170:3</t>
  </si>
  <si>
    <t>Strängnäs 170:4</t>
  </si>
  <si>
    <t>Strängnäs 234:1</t>
  </si>
  <si>
    <t>Strängnäs 234:1(1)</t>
  </si>
  <si>
    <t>Strängnäs 234:2</t>
  </si>
  <si>
    <t>Strängnäs 234:2(1)</t>
  </si>
  <si>
    <t>Strängnäs 266:2</t>
  </si>
  <si>
    <t>Strängnäs 266:3</t>
  </si>
  <si>
    <t>Strängnäs 266:3(1)</t>
  </si>
  <si>
    <t>Strängnäs 266:3(2)</t>
  </si>
  <si>
    <t>Strängnäs 266:3(3)</t>
  </si>
  <si>
    <t>Strängnäs 273:1</t>
  </si>
  <si>
    <t>Strängnäs 288:1</t>
  </si>
  <si>
    <t>Strängnäs 289:1</t>
  </si>
  <si>
    <t>Strängnäs 347:1</t>
  </si>
  <si>
    <t>Strängnäs 439</t>
  </si>
  <si>
    <t>Strängnäs 451</t>
  </si>
  <si>
    <t>Strängnäs 452</t>
  </si>
  <si>
    <t>Strängnäs 452(1)</t>
  </si>
  <si>
    <t>Strängnäs 453</t>
  </si>
  <si>
    <t>Strängnäs 50:2</t>
  </si>
  <si>
    <t>Strängnäs 51:1</t>
  </si>
  <si>
    <t>Strängnäs 52:1</t>
  </si>
  <si>
    <t>Strängnäs 53:1</t>
  </si>
  <si>
    <t>Strängnäs 54:1</t>
  </si>
  <si>
    <t>Strängnäs 55:1</t>
  </si>
  <si>
    <t>Strängnäs 56:1</t>
  </si>
  <si>
    <t>Strängnäs 57:1</t>
  </si>
  <si>
    <t>Strängnäs 58:1</t>
  </si>
  <si>
    <t>Strängnäs 59:1</t>
  </si>
  <si>
    <t>Strängnäs 60:1</t>
  </si>
  <si>
    <t>Strängnäs 61:1</t>
  </si>
  <si>
    <t>Strängnäs 62:1</t>
  </si>
  <si>
    <t>Strängnäs 63:1</t>
  </si>
  <si>
    <t>Strängnäs 64:1</t>
  </si>
  <si>
    <t>Strängnäs 65:1</t>
  </si>
  <si>
    <t>Strängnäs 66:1</t>
  </si>
  <si>
    <t>Strängnäs 67:1</t>
  </si>
  <si>
    <t>Strängnäs 68:1</t>
  </si>
  <si>
    <t>Strängnäs 69:1</t>
  </si>
  <si>
    <t>Strängnäs 70:1</t>
  </si>
  <si>
    <t>Strängnäs 71:1</t>
  </si>
  <si>
    <t>Strängnäs 72:1</t>
  </si>
  <si>
    <t>Strängnäs 73:1</t>
  </si>
  <si>
    <t>Strängnäs 74:1</t>
  </si>
  <si>
    <t>Strängnäs 75:1</t>
  </si>
  <si>
    <t>Strängnäs 76:1</t>
  </si>
  <si>
    <t>Strängnäs 77:1</t>
  </si>
  <si>
    <t>Strängnäs 78:1</t>
  </si>
  <si>
    <t>Strängnäs 79:1</t>
  </si>
  <si>
    <t>Strängnäs 80:1</t>
  </si>
  <si>
    <t>Strängnäs 81:1</t>
  </si>
  <si>
    <t>Strängnäs 82:1</t>
  </si>
  <si>
    <t>Strängnäs 83:1</t>
  </si>
  <si>
    <t>Strängnäs 84:1</t>
  </si>
  <si>
    <t>Strängnäs 85:1</t>
  </si>
  <si>
    <t>Strängnäs 86:1</t>
  </si>
  <si>
    <t>Strängnäs 87:1</t>
  </si>
  <si>
    <t>Strängnäs 89:1</t>
  </si>
  <si>
    <t>Strängnäs 90:1</t>
  </si>
  <si>
    <t>Strängnäs 91:1</t>
  </si>
  <si>
    <t>Strängnäs 92:1</t>
  </si>
  <si>
    <t>Strängnäs 93:1</t>
  </si>
  <si>
    <t>Strängnäs 94:1</t>
  </si>
  <si>
    <t>Strängnäs 95:1</t>
  </si>
  <si>
    <t>Strängnäs 96:1</t>
  </si>
  <si>
    <t>Strängnäs 97:1</t>
  </si>
  <si>
    <t>Strängnäs 98:1</t>
  </si>
  <si>
    <t>Strängnäs 99:1</t>
  </si>
  <si>
    <t>Svärta 146:2</t>
  </si>
  <si>
    <t>Toresund 13:1</t>
  </si>
  <si>
    <t>Toresund 275:1</t>
  </si>
  <si>
    <t>Toresund 299:2</t>
  </si>
  <si>
    <t>Toresund 299:3</t>
  </si>
  <si>
    <t>Toresund 299:4</t>
  </si>
  <si>
    <t>Toresund 31:1</t>
  </si>
  <si>
    <t>Toresund 371</t>
  </si>
  <si>
    <t>Toresund 90:1</t>
  </si>
  <si>
    <t>Torshälla 5:2</t>
  </si>
  <si>
    <t>Torshälla 5:3</t>
  </si>
  <si>
    <t>Torshälla 93:1</t>
  </si>
  <si>
    <t>Trosa-Vagnhärad 1:1</t>
  </si>
  <si>
    <t>Trosa-Vagnhärad 121:3</t>
  </si>
  <si>
    <t>Trosa-Vagnhärad 121:4</t>
  </si>
  <si>
    <t>Trosa-Vagnhärad 127:3</t>
  </si>
  <si>
    <t>Trosa-Vagnhärad 130:1</t>
  </si>
  <si>
    <t>Trosa-Vagnhärad 140:1</t>
  </si>
  <si>
    <t>Trosa-Vagnhärad 169:1</t>
  </si>
  <si>
    <t>Trosa-Vagnhärad 183:1</t>
  </si>
  <si>
    <t>Trosa-Vagnhärad 20:1</t>
  </si>
  <si>
    <t>Trosa-Vagnhärad 263:2</t>
  </si>
  <si>
    <t>Trosa-Vagnhärad 275:1</t>
  </si>
  <si>
    <t>Trosa-Vagnhärad 276:1</t>
  </si>
  <si>
    <t>Trosa-Vagnhärad 277:1</t>
  </si>
  <si>
    <t>Trosa-Vagnhärad 278:1</t>
  </si>
  <si>
    <t>Trosa-Vagnhärad 279:1</t>
  </si>
  <si>
    <t>Trosa-Vagnhärad 305:2</t>
  </si>
  <si>
    <t>Trosa-Vagnhärad 308:2</t>
  </si>
  <si>
    <t>Trosa-Vagnhärad 308:3</t>
  </si>
  <si>
    <t>Trosa-Vagnhärad 42:1</t>
  </si>
  <si>
    <t>Trosa-Vagnhärad 437:1</t>
  </si>
  <si>
    <t>Trosa-Vagnhärad 44:1</t>
  </si>
  <si>
    <t>Trosa-Vagnhärad 473</t>
  </si>
  <si>
    <t>Trosa-Vagnhärad 474</t>
  </si>
  <si>
    <t>Trosa-Vagnhärad 92:2</t>
  </si>
  <si>
    <t>Trosa-Vagnhärad 94:1</t>
  </si>
  <si>
    <t>Tumbo 33:2</t>
  </si>
  <si>
    <t>Tumbo 33:3</t>
  </si>
  <si>
    <t>Tuna 138:1</t>
  </si>
  <si>
    <t>Tunaberg 633</t>
  </si>
  <si>
    <t>Tunaberg 634</t>
  </si>
  <si>
    <t>Tunaberg 635</t>
  </si>
  <si>
    <t>Tystberga 107:1</t>
  </si>
  <si>
    <t>Tystberga 19:1</t>
  </si>
  <si>
    <t>Tystberga 220:1</t>
  </si>
  <si>
    <t>Tystberga 221:1</t>
  </si>
  <si>
    <t>Tystberga 26:1</t>
  </si>
  <si>
    <t>Tystberga 300:1</t>
  </si>
  <si>
    <t>Tystberga 301:1</t>
  </si>
  <si>
    <t>Tystberga 31:1</t>
  </si>
  <si>
    <t>Tystberga 77:1</t>
  </si>
  <si>
    <t>Vallby 174</t>
  </si>
  <si>
    <t>Vansö 151:1</t>
  </si>
  <si>
    <t>Vansö 152:1</t>
  </si>
  <si>
    <t>Vansö 153:1</t>
  </si>
  <si>
    <t>Vansö 154:1</t>
  </si>
  <si>
    <t>Vansö 155:1</t>
  </si>
  <si>
    <t>Vansö 156:1</t>
  </si>
  <si>
    <t>Vansö 157:1</t>
  </si>
  <si>
    <t>Vansö 158:1</t>
  </si>
  <si>
    <t>Vansö 159:1</t>
  </si>
  <si>
    <t>Vansö 160:1</t>
  </si>
  <si>
    <t>Vansö 161:1</t>
  </si>
  <si>
    <t>Vansö 162:1</t>
  </si>
  <si>
    <t>Vansö 163:1</t>
  </si>
  <si>
    <t>Vansö 164:1</t>
  </si>
  <si>
    <t>Vansö 165:1</t>
  </si>
  <si>
    <t>Vansö 166:1</t>
  </si>
  <si>
    <t>Västerljung 112:1</t>
  </si>
  <si>
    <t>Västerljung 123:1</t>
  </si>
  <si>
    <t>Västerljung 13:1</t>
  </si>
  <si>
    <t>Västerljung 16:1</t>
  </si>
  <si>
    <t>Västerljung 209:1</t>
  </si>
  <si>
    <t>Västerljung 233:1</t>
  </si>
  <si>
    <t>Västerljung 30:1</t>
  </si>
  <si>
    <t>Västerljung 4:1</t>
  </si>
  <si>
    <t>Västerljung 5:1</t>
  </si>
  <si>
    <t>Västerljung 7:1</t>
  </si>
  <si>
    <t>Västermo 136:1</t>
  </si>
  <si>
    <t>Västra Vingåker 137:1</t>
  </si>
  <si>
    <t>Västra Vingåker 3:1</t>
  </si>
  <si>
    <t>Västra Vingåker 4:1</t>
  </si>
  <si>
    <t>Västra Vingåker 522:1</t>
  </si>
  <si>
    <t>Västra Vingåker 54:1</t>
  </si>
  <si>
    <t>Åker 129:1</t>
  </si>
  <si>
    <t>Åker 171:1</t>
  </si>
  <si>
    <t>Åker 222:2</t>
  </si>
  <si>
    <t>Åker 222:2(1)</t>
  </si>
  <si>
    <t>Åker 222:3</t>
  </si>
  <si>
    <t>Åker 222:3(1)</t>
  </si>
  <si>
    <t>Åker 222:4</t>
  </si>
  <si>
    <t>Åker 222:4(1)</t>
  </si>
  <si>
    <t>Åker 222:5</t>
  </si>
  <si>
    <t>Åker 222:5(1)</t>
  </si>
  <si>
    <t>Åker 261:1</t>
  </si>
  <si>
    <t>Åker 378:1</t>
  </si>
  <si>
    <t>Åker 396:1</t>
  </si>
  <si>
    <t>Åker 501:1</t>
  </si>
  <si>
    <t>Åker 509:1</t>
  </si>
  <si>
    <t>Åker 510:1</t>
  </si>
  <si>
    <t>Åker 590:1</t>
  </si>
  <si>
    <t>Åker 591:1</t>
  </si>
  <si>
    <t>Åker 65:1</t>
  </si>
  <si>
    <t>Ärla 204</t>
  </si>
  <si>
    <t>Öja 147:1</t>
  </si>
  <si>
    <t>Öja 15:1</t>
  </si>
  <si>
    <t>Österåker 112</t>
  </si>
  <si>
    <t>Österåker 120</t>
  </si>
  <si>
    <t>Östra Vingåker 105:1</t>
  </si>
  <si>
    <t>Östra Vingåker 23:1</t>
  </si>
  <si>
    <t>Östra Vingåker 83:1</t>
  </si>
  <si>
    <t>Överselö 142:1</t>
  </si>
  <si>
    <t>Överselö 145:1</t>
  </si>
  <si>
    <t>Överselö 188:1</t>
  </si>
  <si>
    <t>Överselö 188:2</t>
  </si>
  <si>
    <t>Överselö 49:1</t>
  </si>
  <si>
    <t>Överselö 75:1</t>
  </si>
  <si>
    <t>Överselö 77:1</t>
  </si>
  <si>
    <t>535:58</t>
  </si>
  <si>
    <t>Almunge 117:1</t>
  </si>
  <si>
    <t>Almunge 147:1</t>
  </si>
  <si>
    <t>Almunge 154:1</t>
  </si>
  <si>
    <t>Almunge 242:1</t>
  </si>
  <si>
    <t>Almunge 243:1</t>
  </si>
  <si>
    <t>Almunge 273:1</t>
  </si>
  <si>
    <t>Almunge 405:1</t>
  </si>
  <si>
    <t>Almunge 406:2</t>
  </si>
  <si>
    <t>Almunge 406:3</t>
  </si>
  <si>
    <t>Almunge 415:1</t>
  </si>
  <si>
    <t>Almunge 416:1</t>
  </si>
  <si>
    <t>Almunge 456:1</t>
  </si>
  <si>
    <t>Almunge 59:1</t>
  </si>
  <si>
    <t>Almunge 74:1</t>
  </si>
  <si>
    <t>Almunge 75:1</t>
  </si>
  <si>
    <t>Alsike 2:1</t>
  </si>
  <si>
    <t>Alsike 40:2</t>
  </si>
  <si>
    <t>Altuna 262:1</t>
  </si>
  <si>
    <t>Altuna 93:1</t>
  </si>
  <si>
    <t>Alunda 10:1</t>
  </si>
  <si>
    <t>Alunda 110:1</t>
  </si>
  <si>
    <t>Alunda 118:1</t>
  </si>
  <si>
    <t>Alunda 127:1</t>
  </si>
  <si>
    <t>Alunda 148:1</t>
  </si>
  <si>
    <t>Alunda 149:1</t>
  </si>
  <si>
    <t>Alunda 152:1</t>
  </si>
  <si>
    <t>Alunda 153:1</t>
  </si>
  <si>
    <t>Alunda 155:1</t>
  </si>
  <si>
    <t>Alunda 162:1</t>
  </si>
  <si>
    <t>Alunda 171:1</t>
  </si>
  <si>
    <t>Alunda 172:1</t>
  </si>
  <si>
    <t>Alunda 176:1</t>
  </si>
  <si>
    <t>Alunda 180:1</t>
  </si>
  <si>
    <t>Alunda 187:1</t>
  </si>
  <si>
    <t>Alunda 190:1</t>
  </si>
  <si>
    <t>Alunda 192:1</t>
  </si>
  <si>
    <t>Alunda 195:1</t>
  </si>
  <si>
    <t>Alunda 242:1</t>
  </si>
  <si>
    <t>Alunda 25:1</t>
  </si>
  <si>
    <t>Alunda 29:1</t>
  </si>
  <si>
    <t>Alunda 306:1</t>
  </si>
  <si>
    <t>Alunda 309:1</t>
  </si>
  <si>
    <t>Alunda 336:1</t>
  </si>
  <si>
    <t>Alunda 35:1</t>
  </si>
  <si>
    <t>Alunda 357:1</t>
  </si>
  <si>
    <t>Alunda 406:1</t>
  </si>
  <si>
    <t>Alunda 41:1</t>
  </si>
  <si>
    <t>Alunda 413:2</t>
  </si>
  <si>
    <t>Alunda 505:1</t>
  </si>
  <si>
    <t>Alunda 507:1</t>
  </si>
  <si>
    <t>Alunda 520:1</t>
  </si>
  <si>
    <t>Alunda 615:1</t>
  </si>
  <si>
    <t>Alunda 671:1</t>
  </si>
  <si>
    <t>Alunda 672:1</t>
  </si>
  <si>
    <t>Alunda 70:1</t>
  </si>
  <si>
    <t>Alunda 717</t>
  </si>
  <si>
    <t>Alunda 757</t>
  </si>
  <si>
    <t>Alunda 8:1</t>
  </si>
  <si>
    <t>Biskopskulla 107:1</t>
  </si>
  <si>
    <t>Biskopskulla 136:1</t>
  </si>
  <si>
    <t>Biskopskulla 141:1</t>
  </si>
  <si>
    <t>Biskopskulla 43:1</t>
  </si>
  <si>
    <t>Biskopskulla 62:1</t>
  </si>
  <si>
    <t>Biskopskulla 64:1</t>
  </si>
  <si>
    <t>Björklinge 138:1</t>
  </si>
  <si>
    <t>Björklinge 180:1</t>
  </si>
  <si>
    <t>Björklinge 181:1</t>
  </si>
  <si>
    <t>Björklinge 215:1</t>
  </si>
  <si>
    <t>Björklinge 43:1</t>
  </si>
  <si>
    <t>Björklinge 60:1</t>
  </si>
  <si>
    <t>Björklinge 66:1</t>
  </si>
  <si>
    <t>Björklinge 68:1</t>
  </si>
  <si>
    <t>Björklinge 70:1</t>
  </si>
  <si>
    <t>Bladåker 112:1</t>
  </si>
  <si>
    <t>Bladåker 113:1</t>
  </si>
  <si>
    <t>Bladåker 114:1</t>
  </si>
  <si>
    <t>Bladåker 115:1</t>
  </si>
  <si>
    <t>Bladåker 116:1</t>
  </si>
  <si>
    <t>Bladåker 117:1</t>
  </si>
  <si>
    <t>Bladåker 118:1</t>
  </si>
  <si>
    <t>Bladåker 119:1</t>
  </si>
  <si>
    <t>Bladåker 120:1</t>
  </si>
  <si>
    <t>Bladåker 183:1</t>
  </si>
  <si>
    <t>Bladåker 24:1</t>
  </si>
  <si>
    <t>Bladåker 74:1</t>
  </si>
  <si>
    <t>Boglösa 298:2</t>
  </si>
  <si>
    <t>Boglösa 298:2(1)</t>
  </si>
  <si>
    <t>Boglösa 389:1</t>
  </si>
  <si>
    <t>Boglösa 408:1</t>
  </si>
  <si>
    <t>Boglösa 409:1</t>
  </si>
  <si>
    <t>Boglösa 410:1</t>
  </si>
  <si>
    <t>Boglösa 428:1</t>
  </si>
  <si>
    <t>Boglösa 587:1</t>
  </si>
  <si>
    <t>Boglösa 72:2</t>
  </si>
  <si>
    <t>Boglösa 79:1</t>
  </si>
  <si>
    <t>Boglösa 83:1</t>
  </si>
  <si>
    <t>Boglösa 84:1</t>
  </si>
  <si>
    <t>Boglösa 85:1</t>
  </si>
  <si>
    <t>Bred 27:1</t>
  </si>
  <si>
    <t>Bred 39:1</t>
  </si>
  <si>
    <t>Bred 61:1</t>
  </si>
  <si>
    <t>Bälinge 235:1</t>
  </si>
  <si>
    <t>Bälinge 27:1</t>
  </si>
  <si>
    <t>Bälinge 278:1</t>
  </si>
  <si>
    <t>Bälinge 30:1</t>
  </si>
  <si>
    <t>Bälinge 329:1</t>
  </si>
  <si>
    <t>Bälinge 357:1</t>
  </si>
  <si>
    <t>Bälinge 362:1</t>
  </si>
  <si>
    <t>Bälinge 431:2</t>
  </si>
  <si>
    <t>Bälinge 431:3</t>
  </si>
  <si>
    <t>Bälinge 432:2</t>
  </si>
  <si>
    <t>Bälinge 440</t>
  </si>
  <si>
    <t>Bälinge 59:1</t>
  </si>
  <si>
    <t>Bälinge 75:1</t>
  </si>
  <si>
    <t>Bälinge 87:1</t>
  </si>
  <si>
    <t>Börje 105:1</t>
  </si>
  <si>
    <t>Börje 123:1</t>
  </si>
  <si>
    <t>Börje 143:1</t>
  </si>
  <si>
    <t>Börje 15:1</t>
  </si>
  <si>
    <t>Börje 203:1</t>
  </si>
  <si>
    <t>Börje 205:1</t>
  </si>
  <si>
    <t>Börje 22:1</t>
  </si>
  <si>
    <t>Börje 225:1</t>
  </si>
  <si>
    <t>Börje 23:1</t>
  </si>
  <si>
    <t>Börje 230:1</t>
  </si>
  <si>
    <t>Börje 231:1</t>
  </si>
  <si>
    <t>Börje 236:1</t>
  </si>
  <si>
    <t>Börje 237:1</t>
  </si>
  <si>
    <t>Börje 283:1</t>
  </si>
  <si>
    <t>Börje 286:1</t>
  </si>
  <si>
    <t>Börje 287:1</t>
  </si>
  <si>
    <t>Börje 288:1</t>
  </si>
  <si>
    <t>Börje 289:1</t>
  </si>
  <si>
    <t>Börje 290:1</t>
  </si>
  <si>
    <t>Börje 328:1</t>
  </si>
  <si>
    <t>Börje 329:1</t>
  </si>
  <si>
    <t>Börje 337:1</t>
  </si>
  <si>
    <t>Börje 9:1</t>
  </si>
  <si>
    <t>Börje 90:1</t>
  </si>
  <si>
    <t>Dalby 1:1</t>
  </si>
  <si>
    <t>Dalby 129:1</t>
  </si>
  <si>
    <t>Dalby 153:1</t>
  </si>
  <si>
    <t>Dalby 154:1</t>
  </si>
  <si>
    <t>Dalby 158:1</t>
  </si>
  <si>
    <t>Danmark 104:1</t>
  </si>
  <si>
    <t>Danmark 119:1</t>
  </si>
  <si>
    <t>Danmark 125:1</t>
  </si>
  <si>
    <t>Danmark 146:1</t>
  </si>
  <si>
    <t>Danmark 21:1</t>
  </si>
  <si>
    <t>Danmark 230</t>
  </si>
  <si>
    <t>Danmark 231</t>
  </si>
  <si>
    <t>Danmark 232</t>
  </si>
  <si>
    <t>Danmark 35:1</t>
  </si>
  <si>
    <t>Danmark 84:1</t>
  </si>
  <si>
    <t>Dannemora 112:1</t>
  </si>
  <si>
    <t>Dannemora 113:1</t>
  </si>
  <si>
    <t>Dannemora 257:1</t>
  </si>
  <si>
    <t>Dannemora 259:1</t>
  </si>
  <si>
    <t>Dannemora 261:1</t>
  </si>
  <si>
    <t>Dannemora 262:1</t>
  </si>
  <si>
    <t>Dannemora 81:1</t>
  </si>
  <si>
    <t>Dannemora 83:1</t>
  </si>
  <si>
    <t>Dannemora 98:1</t>
  </si>
  <si>
    <t>Ekeby 143:1</t>
  </si>
  <si>
    <t>Ekeby 287:1</t>
  </si>
  <si>
    <t>Ekeby 289:1</t>
  </si>
  <si>
    <t>Ekeby 290:1</t>
  </si>
  <si>
    <t>Ekeby 35:1</t>
  </si>
  <si>
    <t>Ekeby 37:1</t>
  </si>
  <si>
    <t>Ekeby 371:1</t>
  </si>
  <si>
    <t>Ekeby 382:1</t>
  </si>
  <si>
    <t>Ekeby 383:1</t>
  </si>
  <si>
    <t>Ekeby 58:1</t>
  </si>
  <si>
    <t>Ekeby 69:1</t>
  </si>
  <si>
    <t>Ekeby 71:1</t>
  </si>
  <si>
    <t>Enköping 118</t>
  </si>
  <si>
    <t>Enköping 118(1)</t>
  </si>
  <si>
    <t>Enköping 121</t>
  </si>
  <si>
    <t>Enköping 23:1</t>
  </si>
  <si>
    <t>Enköping 26:2</t>
  </si>
  <si>
    <t>Enköping 32:1</t>
  </si>
  <si>
    <t>Enköping 33:1</t>
  </si>
  <si>
    <t>Enköping 36:1</t>
  </si>
  <si>
    <t>Enköping 54:1</t>
  </si>
  <si>
    <t>Enköping 90:1</t>
  </si>
  <si>
    <t>Enköpings-Näs 14:1</t>
  </si>
  <si>
    <t>Enköpings-Näs 2:1</t>
  </si>
  <si>
    <t>Enköpings-Näs 35:1</t>
  </si>
  <si>
    <t>Enköpings-Näs 54:1</t>
  </si>
  <si>
    <t>Faringe 197:1</t>
  </si>
  <si>
    <t>Faringe 199:1</t>
  </si>
  <si>
    <t>Faringe 200:1</t>
  </si>
  <si>
    <t>Faringe 28:1</t>
  </si>
  <si>
    <t>Faringe 50:1</t>
  </si>
  <si>
    <t>Faringe 88:1</t>
  </si>
  <si>
    <t>Faringe 92:1</t>
  </si>
  <si>
    <t>Faringe 95:1</t>
  </si>
  <si>
    <t>Film 121:1</t>
  </si>
  <si>
    <t>Film 63:1</t>
  </si>
  <si>
    <t>Fittja 14:1</t>
  </si>
  <si>
    <t>Forsmark 21:1</t>
  </si>
  <si>
    <t>Fröslunda 41:1</t>
  </si>
  <si>
    <t>Fröslunda 52:1</t>
  </si>
  <si>
    <t>Funbo 11:1</t>
  </si>
  <si>
    <t>Funbo 208:1</t>
  </si>
  <si>
    <t>Funbo 63:1</t>
  </si>
  <si>
    <t>Giresta 10:1</t>
  </si>
  <si>
    <t>Giresta 49:1</t>
  </si>
  <si>
    <t>Hacksta 16:1</t>
  </si>
  <si>
    <t>Hagby 5:1</t>
  </si>
  <si>
    <t>Harg 10:1</t>
  </si>
  <si>
    <t>Harg 11:1</t>
  </si>
  <si>
    <t>Harg 205:1</t>
  </si>
  <si>
    <t>Harg 211:1</t>
  </si>
  <si>
    <t>Harg 36:1</t>
  </si>
  <si>
    <t>Harg 40:1</t>
  </si>
  <si>
    <t>Harg 44:1</t>
  </si>
  <si>
    <t>Harg 46:1</t>
  </si>
  <si>
    <t>Harg 58:2</t>
  </si>
  <si>
    <t>Harg 58:3</t>
  </si>
  <si>
    <t>Harg 9:1</t>
  </si>
  <si>
    <t>Holm 28:1</t>
  </si>
  <si>
    <t>Huddunge 132:1</t>
  </si>
  <si>
    <t>Huddunge 26:1</t>
  </si>
  <si>
    <t>Husby-Långhundra 129:1</t>
  </si>
  <si>
    <t>Husby-Långhundra 134:1</t>
  </si>
  <si>
    <t>Husby-Långhundra 164:1</t>
  </si>
  <si>
    <t>Husby-Långhundra 17:1</t>
  </si>
  <si>
    <t>Husby-Långhundra 181:1</t>
  </si>
  <si>
    <t>Husby-Långhundra 184:1</t>
  </si>
  <si>
    <t>Husby-Långhundra 194:1</t>
  </si>
  <si>
    <t>Husby-Långhundra 196:1</t>
  </si>
  <si>
    <t>Husby-Långhundra 215:1</t>
  </si>
  <si>
    <t>Husby-Långhundra 23:1</t>
  </si>
  <si>
    <t>Husby-Långhundra 295:1</t>
  </si>
  <si>
    <t>Husby-Långhundra 308:1</t>
  </si>
  <si>
    <t>Husby-Långhundra 53:1</t>
  </si>
  <si>
    <t>Husby-Långhundra 77:1</t>
  </si>
  <si>
    <t>Husby-Sjutolft 31:1</t>
  </si>
  <si>
    <t>Hållnäs 124:2</t>
  </si>
  <si>
    <t>Hållnäs 129:1</t>
  </si>
  <si>
    <t>Hållnäs 130:1</t>
  </si>
  <si>
    <t>Hållnäs 132:1</t>
  </si>
  <si>
    <t>Hållnäs 26:1</t>
  </si>
  <si>
    <t>Häggeby 15:1</t>
  </si>
  <si>
    <t>Häggeby 156:1</t>
  </si>
  <si>
    <t>Häggeby 32:2</t>
  </si>
  <si>
    <t>Häggeby 54:1</t>
  </si>
  <si>
    <t>Häggeby 75:1</t>
  </si>
  <si>
    <t>Häggeby 84:1</t>
  </si>
  <si>
    <t>Häggeby 85:1</t>
  </si>
  <si>
    <t>Härkeberga 100:1</t>
  </si>
  <si>
    <t>Härkeberga 115:1</t>
  </si>
  <si>
    <t>Härkeberga 127:1</t>
  </si>
  <si>
    <t>Hökhuvud 243:1</t>
  </si>
  <si>
    <t>Hökhuvud 244:1</t>
  </si>
  <si>
    <t>Hökhuvud 245:1</t>
  </si>
  <si>
    <t>Hökhuvud 44:1</t>
  </si>
  <si>
    <t>Hökhuvud 48:1</t>
  </si>
  <si>
    <t>Hökhuvud 49:1</t>
  </si>
  <si>
    <t>Jumkil 10:1</t>
  </si>
  <si>
    <t>Jumkil 18:1</t>
  </si>
  <si>
    <t>Jumkil 33:1</t>
  </si>
  <si>
    <t>Jumkil 56:1</t>
  </si>
  <si>
    <t>Jumkil 91:1</t>
  </si>
  <si>
    <t>Järlåsa 72:1</t>
  </si>
  <si>
    <t>Järlåsa 73:1</t>
  </si>
  <si>
    <t>Kalmar 56:1</t>
  </si>
  <si>
    <t>Kalmar 57:1</t>
  </si>
  <si>
    <t>Kalmar 81:1</t>
  </si>
  <si>
    <t>Kalmar 88:1</t>
  </si>
  <si>
    <t>Kalmar 89:1</t>
  </si>
  <si>
    <t>Kalmar 90:1</t>
  </si>
  <si>
    <t>Kalmar 91:1</t>
  </si>
  <si>
    <t>Kalmar 94:1</t>
  </si>
  <si>
    <t>Knivsta 57:1</t>
  </si>
  <si>
    <t>Knivsta 75:1</t>
  </si>
  <si>
    <t>Knivsta 79:1</t>
  </si>
  <si>
    <t>Knivsta 80:1</t>
  </si>
  <si>
    <t>Knutby 100:1</t>
  </si>
  <si>
    <t>Knutby 159:1</t>
  </si>
  <si>
    <t>Knutby 32:1</t>
  </si>
  <si>
    <t>Knutby 82:1</t>
  </si>
  <si>
    <t>Kungs-Husby 29:1</t>
  </si>
  <si>
    <t>Lagga 105:1</t>
  </si>
  <si>
    <t>Lagga 105:2</t>
  </si>
  <si>
    <t>Lagga 95:1</t>
  </si>
  <si>
    <t>Lena 156:1</t>
  </si>
  <si>
    <t>Lena 159:1</t>
  </si>
  <si>
    <t>Lena 206:1</t>
  </si>
  <si>
    <t>Lena 23:1</t>
  </si>
  <si>
    <t>Lena 242:1</t>
  </si>
  <si>
    <t>Lena 332:1</t>
  </si>
  <si>
    <t>Lena 39:1</t>
  </si>
  <si>
    <t>Lena 567</t>
  </si>
  <si>
    <t>Lena 585</t>
  </si>
  <si>
    <t>Lena 600</t>
  </si>
  <si>
    <t>Lena 607</t>
  </si>
  <si>
    <t>Lena 61:1</t>
  </si>
  <si>
    <t>Lena 613</t>
  </si>
  <si>
    <t>Litslena 183:3</t>
  </si>
  <si>
    <t>Litslena 216:1</t>
  </si>
  <si>
    <t>Litslena 304:1</t>
  </si>
  <si>
    <t>Litslena 313:1</t>
  </si>
  <si>
    <t>Långtora 60:1</t>
  </si>
  <si>
    <t>Morkarla 101:1</t>
  </si>
  <si>
    <t>Morkarla 26:1</t>
  </si>
  <si>
    <t>Morkarla 93:1(1)</t>
  </si>
  <si>
    <t>Nora 341:1</t>
  </si>
  <si>
    <t>Nysätra 13:1</t>
  </si>
  <si>
    <t>Nysätra 48:1</t>
  </si>
  <si>
    <t>Ramsta 35:1</t>
  </si>
  <si>
    <t>Ramsta 66:1</t>
  </si>
  <si>
    <t>Ramsta 68:1</t>
  </si>
  <si>
    <t>Rasbo 132:1</t>
  </si>
  <si>
    <t>Rasbo 140:1</t>
  </si>
  <si>
    <t>Rasbo 166:1</t>
  </si>
  <si>
    <t>Rasbo 169:1</t>
  </si>
  <si>
    <t>Rasbo 173:2</t>
  </si>
  <si>
    <t>Rasbo 183:1</t>
  </si>
  <si>
    <t>Rasbo 201:1</t>
  </si>
  <si>
    <t>Rasbo 265:1</t>
  </si>
  <si>
    <t>Rasbo 268:1</t>
  </si>
  <si>
    <t>Rasbo 29:1</t>
  </si>
  <si>
    <t>Rasbo 331:1</t>
  </si>
  <si>
    <t>Rasbo 34:1</t>
  </si>
  <si>
    <t>Rasbo 347:1</t>
  </si>
  <si>
    <t>Rasbo 350:1</t>
  </si>
  <si>
    <t>Rasbo 351:1</t>
  </si>
  <si>
    <t>Rasbo 355:1</t>
  </si>
  <si>
    <t>Rasbo 412:1</t>
  </si>
  <si>
    <t>Rasbo 417:1</t>
  </si>
  <si>
    <t>Rasbo 418:1</t>
  </si>
  <si>
    <t>Rasbo 421:1</t>
  </si>
  <si>
    <t>Rasbo 422:1</t>
  </si>
  <si>
    <t>Rasbo 44:1</t>
  </si>
  <si>
    <t>Rasbo 468:1</t>
  </si>
  <si>
    <t>Rasbo 469:1</t>
  </si>
  <si>
    <t>Rasbo 471:1</t>
  </si>
  <si>
    <t>Rasbo 472:1</t>
  </si>
  <si>
    <t>Rasbo 478:1</t>
  </si>
  <si>
    <t>Rasbo 48:1</t>
  </si>
  <si>
    <t>Rasbo 5:1</t>
  </si>
  <si>
    <t>Rasbo 618:1</t>
  </si>
  <si>
    <t>Rasbo 70:1</t>
  </si>
  <si>
    <t>Rasbo 90:1</t>
  </si>
  <si>
    <t>Rasbo 94:1</t>
  </si>
  <si>
    <t>Rasbokil 103:1</t>
  </si>
  <si>
    <t>Rasbokil 126:1</t>
  </si>
  <si>
    <t>Rasbokil 13:1</t>
  </si>
  <si>
    <t>Rasbokil 145:1</t>
  </si>
  <si>
    <t>Rasbokil 179:1</t>
  </si>
  <si>
    <t>Rasbokil 44:1</t>
  </si>
  <si>
    <t>Rasbokil 49:1</t>
  </si>
  <si>
    <t>Rasbokil 61:1</t>
  </si>
  <si>
    <t>Rasbokil 78:1</t>
  </si>
  <si>
    <t>Rasbokil 84:1</t>
  </si>
  <si>
    <t>Rasbokil 86:1</t>
  </si>
  <si>
    <t>Rasbokil 89:1</t>
  </si>
  <si>
    <t>Rasbokil 94:1</t>
  </si>
  <si>
    <t>Rasbokil 95:1</t>
  </si>
  <si>
    <t>Rasbokil 97:1</t>
  </si>
  <si>
    <t>Simtuna 10:1(1)</t>
  </si>
  <si>
    <t>Simtuna 10:1(2)</t>
  </si>
  <si>
    <t>Simtuna 124:1</t>
  </si>
  <si>
    <t>Simtuna 219:1</t>
  </si>
  <si>
    <t>Simtuna 220:1</t>
  </si>
  <si>
    <t>Simtuna 393:1</t>
  </si>
  <si>
    <t>Simtuna 554</t>
  </si>
  <si>
    <t>Simtuna 555</t>
  </si>
  <si>
    <t>Simtuna 558</t>
  </si>
  <si>
    <t>Simtuna 560</t>
  </si>
  <si>
    <t>Simtuna 561</t>
  </si>
  <si>
    <t>Simtuna 562</t>
  </si>
  <si>
    <t>Simtuna 565</t>
  </si>
  <si>
    <t>Simtuna 566</t>
  </si>
  <si>
    <t>Simtuna 567</t>
  </si>
  <si>
    <t>Skogs-Tibble 135:1</t>
  </si>
  <si>
    <t>Skogs-Tibble 40:1</t>
  </si>
  <si>
    <t>Skogs-Tibble 45:1</t>
  </si>
  <si>
    <t>Skogs-Tibble 84:1</t>
  </si>
  <si>
    <t>Skokloster 206:1</t>
  </si>
  <si>
    <t>Skokloster 27:1</t>
  </si>
  <si>
    <t>Skokloster 7:1</t>
  </si>
  <si>
    <t>Skuttunge 104:1</t>
  </si>
  <si>
    <t>Skuttunge 12:1</t>
  </si>
  <si>
    <t>Skuttunge 145:1</t>
  </si>
  <si>
    <t>Skuttunge 151:1</t>
  </si>
  <si>
    <t>Skuttunge 63:1</t>
  </si>
  <si>
    <t>Skäfthammar 43:1</t>
  </si>
  <si>
    <t>Skäfthammar 5:1</t>
  </si>
  <si>
    <t>Skäfthammar 7:1</t>
  </si>
  <si>
    <t>Sparrsätra 63:1</t>
  </si>
  <si>
    <t>Svinnegarn 26:1</t>
  </si>
  <si>
    <t>Svinnegarn 42:1</t>
  </si>
  <si>
    <t>Söderfors 39:1</t>
  </si>
  <si>
    <t>Teda 23:1</t>
  </si>
  <si>
    <t>Tensta 100:1</t>
  </si>
  <si>
    <t>Tensta 106:1</t>
  </si>
  <si>
    <t>Tensta 139:1</t>
  </si>
  <si>
    <t>Tensta 14:1</t>
  </si>
  <si>
    <t>Tensta 140:1</t>
  </si>
  <si>
    <t>Tensta 141:1</t>
  </si>
  <si>
    <t>Tensta 15:1</t>
  </si>
  <si>
    <t>Tensta 16:1</t>
  </si>
  <si>
    <t>Tensta 166:1</t>
  </si>
  <si>
    <t>Tensta 168:1</t>
  </si>
  <si>
    <t>Tensta 171:1</t>
  </si>
  <si>
    <t>Tensta 21:1</t>
  </si>
  <si>
    <t>Tensta 246:1</t>
  </si>
  <si>
    <t>Tensta 316:1</t>
  </si>
  <si>
    <t>Tensta 320:1</t>
  </si>
  <si>
    <t>Tensta 35:1</t>
  </si>
  <si>
    <t>Tensta 375:1</t>
  </si>
  <si>
    <t>Tensta 48:1</t>
  </si>
  <si>
    <t>Tensta 56:1</t>
  </si>
  <si>
    <t>Tierp 208:2</t>
  </si>
  <si>
    <t>Tierp 346:2</t>
  </si>
  <si>
    <t>Tierp 354:1</t>
  </si>
  <si>
    <t>Tierp 54:1</t>
  </si>
  <si>
    <t>Tierp 56:1</t>
  </si>
  <si>
    <t>Tierp 63:2</t>
  </si>
  <si>
    <t>Tierp 75:2</t>
  </si>
  <si>
    <t>Tierp 75:3</t>
  </si>
  <si>
    <t>Tierp 9:1</t>
  </si>
  <si>
    <t>Tillinge 136:1</t>
  </si>
  <si>
    <t>Tillinge 178:1</t>
  </si>
  <si>
    <t>Tillinge 180:1</t>
  </si>
  <si>
    <t>Tillinge 188:1</t>
  </si>
  <si>
    <t>Tillinge 283:1</t>
  </si>
  <si>
    <t>Tillinge 284:1</t>
  </si>
  <si>
    <t>Tillinge 293:1</t>
  </si>
  <si>
    <t>Tillinge 303:1</t>
  </si>
  <si>
    <t>Tillinge 318:1</t>
  </si>
  <si>
    <t>Tillinge 333</t>
  </si>
  <si>
    <t>Tillinge 342</t>
  </si>
  <si>
    <t>Tillinge 343</t>
  </si>
  <si>
    <t>Tillinge 344</t>
  </si>
  <si>
    <t>Tillinge 345</t>
  </si>
  <si>
    <t>Tillinge 347</t>
  </si>
  <si>
    <t>Tillinge 356</t>
  </si>
  <si>
    <t>Tillinge 363</t>
  </si>
  <si>
    <t>Tillinge 365</t>
  </si>
  <si>
    <t>Tillinge 56:1</t>
  </si>
  <si>
    <t>Tillinge 84:1</t>
  </si>
  <si>
    <t>Tolfta 10:1</t>
  </si>
  <si>
    <t>Tolfta 26:2</t>
  </si>
  <si>
    <t>Tolfta 26:3</t>
  </si>
  <si>
    <t>Tolfta 26:4</t>
  </si>
  <si>
    <t>Tolfta 26:5</t>
  </si>
  <si>
    <t>Torstuna 391:1</t>
  </si>
  <si>
    <t>Torstuna 458:1</t>
  </si>
  <si>
    <t>Torstuna 46:1</t>
  </si>
  <si>
    <t>Torstuna 47:1</t>
  </si>
  <si>
    <t>Torstuna 54:1</t>
  </si>
  <si>
    <t>Torstuna 56:1</t>
  </si>
  <si>
    <t>Torstuna 61:1</t>
  </si>
  <si>
    <t>Tuna 102:1</t>
  </si>
  <si>
    <t>Tuna 113:1</t>
  </si>
  <si>
    <t>Tuna 133:1</t>
  </si>
  <si>
    <t>Tuna 157:1</t>
  </si>
  <si>
    <t>Tuna 158:1</t>
  </si>
  <si>
    <t>Tuna 6:1</t>
  </si>
  <si>
    <t>Tuna 7:1</t>
  </si>
  <si>
    <t>Uppsala 13:1</t>
  </si>
  <si>
    <t>Uppsala 148:1</t>
  </si>
  <si>
    <t>Uppsala 163:2</t>
  </si>
  <si>
    <t>Uppsala 163:3</t>
  </si>
  <si>
    <t>Uppsala 194:1</t>
  </si>
  <si>
    <t>Uppsala 235:1</t>
  </si>
  <si>
    <t>Uppsala 264:1</t>
  </si>
  <si>
    <t>Uppsala 28:1</t>
  </si>
  <si>
    <t>Uppsala 286:1</t>
  </si>
  <si>
    <t>Uppsala 392:1</t>
  </si>
  <si>
    <t>Uppsala 403:1</t>
  </si>
  <si>
    <t>Uppsala 421:1</t>
  </si>
  <si>
    <t>Uppsala 474:2</t>
  </si>
  <si>
    <t>Uppsala 474:3</t>
  </si>
  <si>
    <t>Uppsala 490:2</t>
  </si>
  <si>
    <t>Uppsala 499:2</t>
  </si>
  <si>
    <t>Uppsala 499:3</t>
  </si>
  <si>
    <t>Uppsala 530:1</t>
  </si>
  <si>
    <t>Uppsala 532:1</t>
  </si>
  <si>
    <t>Uppsala 55:1</t>
  </si>
  <si>
    <t>Uppsala 608:2</t>
  </si>
  <si>
    <t>Uppsala 608:3</t>
  </si>
  <si>
    <t>Uppsala 608:4</t>
  </si>
  <si>
    <t>Uppsala 609:1</t>
  </si>
  <si>
    <t>Uppsala 645</t>
  </si>
  <si>
    <t>Uppsala 665</t>
  </si>
  <si>
    <t>Uppsala 666</t>
  </si>
  <si>
    <t>Uppsala 667</t>
  </si>
  <si>
    <t>Uppsala 669</t>
  </si>
  <si>
    <t>Uppsala 682</t>
  </si>
  <si>
    <t>Uppsala 69:1</t>
  </si>
  <si>
    <t>Uppsala 70:1</t>
  </si>
  <si>
    <t>Uppsala 71:1</t>
  </si>
  <si>
    <t>Uppsala 77:1</t>
  </si>
  <si>
    <t>Uppsala 79:1</t>
  </si>
  <si>
    <t>Uppsala 85:1</t>
  </si>
  <si>
    <t>Uppsala 91:1</t>
  </si>
  <si>
    <t>Uppsala-Näs 223:1</t>
  </si>
  <si>
    <t>Uppsala-Näs 30:1</t>
  </si>
  <si>
    <t>Uppsala-Näs 35:1</t>
  </si>
  <si>
    <t>Uppsala-Näs 36:1</t>
  </si>
  <si>
    <t>Uppsala-Näs 53:1</t>
  </si>
  <si>
    <t>Uppsala-Näs 77:1</t>
  </si>
  <si>
    <t>Vaksala 101:1</t>
  </si>
  <si>
    <t>Vaksala 106:3</t>
  </si>
  <si>
    <t>Vaksala 107:1</t>
  </si>
  <si>
    <t>Vaksala 114:1</t>
  </si>
  <si>
    <t>Vaksala 120:1</t>
  </si>
  <si>
    <t>Vaksala 121:1</t>
  </si>
  <si>
    <t>Vaksala 122:1</t>
  </si>
  <si>
    <t>Vaksala 127:1</t>
  </si>
  <si>
    <t>Vaksala 128:1</t>
  </si>
  <si>
    <t>Vaksala 129:1</t>
  </si>
  <si>
    <t>Vaksala 130:1</t>
  </si>
  <si>
    <t>Vaksala 132:1</t>
  </si>
  <si>
    <t>Vaksala 134:1</t>
  </si>
  <si>
    <t>Vaksala 151:1</t>
  </si>
  <si>
    <t>Vaksala 152:1</t>
  </si>
  <si>
    <t>Vaksala 153:1</t>
  </si>
  <si>
    <t>Vaksala 154:1</t>
  </si>
  <si>
    <t>Vaksala 155:2</t>
  </si>
  <si>
    <t>Vaksala 156:1</t>
  </si>
  <si>
    <t>Vaksala 157:1</t>
  </si>
  <si>
    <t>Vaksala 158:1</t>
  </si>
  <si>
    <t>Vaksala 159:1</t>
  </si>
  <si>
    <t>Vaksala 160:1</t>
  </si>
  <si>
    <t>Vaksala 161:1</t>
  </si>
  <si>
    <t>Vaksala 162:1</t>
  </si>
  <si>
    <t>Vaksala 163:1</t>
  </si>
  <si>
    <t>Vaksala 164:1</t>
  </si>
  <si>
    <t>Vaksala 171:1</t>
  </si>
  <si>
    <t>Vaksala 172:1</t>
  </si>
  <si>
    <t>Vaksala 179:1</t>
  </si>
  <si>
    <t>Vaksala 201:1</t>
  </si>
  <si>
    <t>Vaksala 214:1</t>
  </si>
  <si>
    <t>Vaksala 237:1</t>
  </si>
  <si>
    <t>Vaksala 238:1</t>
  </si>
  <si>
    <t>Vaksala 247:1</t>
  </si>
  <si>
    <t>Vaksala 38:1</t>
  </si>
  <si>
    <t>Vaksala 386</t>
  </si>
  <si>
    <t>Vaksala 43:1</t>
  </si>
  <si>
    <t>Vaksala 60:1</t>
  </si>
  <si>
    <t>Vaksala 7:1</t>
  </si>
  <si>
    <t>Vaksala 71:1</t>
  </si>
  <si>
    <t>Vallby 38:1</t>
  </si>
  <si>
    <t>Vallby 49:1</t>
  </si>
  <si>
    <t>Vallby 51:1</t>
  </si>
  <si>
    <t>Valö 100:1</t>
  </si>
  <si>
    <t>Valö 101:1</t>
  </si>
  <si>
    <t>Valö 102:1</t>
  </si>
  <si>
    <t>Valö 103:1</t>
  </si>
  <si>
    <t>Valö 115:1</t>
  </si>
  <si>
    <t>Valö 21:1</t>
  </si>
  <si>
    <t>Valö 260:1</t>
  </si>
  <si>
    <t>Valö 261:1</t>
  </si>
  <si>
    <t>Valö 41:1</t>
  </si>
  <si>
    <t>Valö 95:1</t>
  </si>
  <si>
    <t>Valö 96:1</t>
  </si>
  <si>
    <t>Valö 97:1</t>
  </si>
  <si>
    <t>Vendel 125:2</t>
  </si>
  <si>
    <t>Vendel 129:1</t>
  </si>
  <si>
    <t>Vendel 157:1</t>
  </si>
  <si>
    <t>Vendel 173:1</t>
  </si>
  <si>
    <t>Vendel 177:1</t>
  </si>
  <si>
    <t>Vendel 178:1</t>
  </si>
  <si>
    <t>Vendel 179:1</t>
  </si>
  <si>
    <t>Vendel 198:2</t>
  </si>
  <si>
    <t>Vendel 230:2</t>
  </si>
  <si>
    <t>Vendel 230:3</t>
  </si>
  <si>
    <t>Vendel 26:2</t>
  </si>
  <si>
    <t>Vendel 26:3</t>
  </si>
  <si>
    <t>Vendel 293:1</t>
  </si>
  <si>
    <t>Vendel 298:1</t>
  </si>
  <si>
    <t>Vendel 34:1</t>
  </si>
  <si>
    <t>Vendel 35:1</t>
  </si>
  <si>
    <t>Vendel 650</t>
  </si>
  <si>
    <t>Vendel 94:1</t>
  </si>
  <si>
    <t>Vendel 95:2</t>
  </si>
  <si>
    <t>Vendel 95:3</t>
  </si>
  <si>
    <t>Viksta 133:1</t>
  </si>
  <si>
    <t>Viksta 319:1</t>
  </si>
  <si>
    <t>Viksta 44:1</t>
  </si>
  <si>
    <t>Viksta 48:1</t>
  </si>
  <si>
    <t>Viksta 60:1</t>
  </si>
  <si>
    <t>Vittinge 25:1</t>
  </si>
  <si>
    <t>Vittinge 48:1</t>
  </si>
  <si>
    <t>Vårfrukyrka 435:1</t>
  </si>
  <si>
    <t>Vårfrukyrka 453:1</t>
  </si>
  <si>
    <t>Vårfrukyrka 594:1</t>
  </si>
  <si>
    <t>Vårfrukyrka 597:1</t>
  </si>
  <si>
    <t>Vårfrukyrka 644</t>
  </si>
  <si>
    <t>Vänge 52:1</t>
  </si>
  <si>
    <t>Vänge 53:1</t>
  </si>
  <si>
    <t>Västerlövsta 324:1</t>
  </si>
  <si>
    <t>Västerlövsta 325:1</t>
  </si>
  <si>
    <t>Västeråker 8:1</t>
  </si>
  <si>
    <t>Västland 104:2</t>
  </si>
  <si>
    <t>Västland 104:3</t>
  </si>
  <si>
    <t>Västland 118:2</t>
  </si>
  <si>
    <t>Västland 123:1</t>
  </si>
  <si>
    <t>Västland 263</t>
  </si>
  <si>
    <t>Yttergran 38:1</t>
  </si>
  <si>
    <t>Åkerby 1:1</t>
  </si>
  <si>
    <t>Åkerby 13:1</t>
  </si>
  <si>
    <t>Åkerby 21:1</t>
  </si>
  <si>
    <t>Åkerby 5:1</t>
  </si>
  <si>
    <t>Åkerby 7:1</t>
  </si>
  <si>
    <t>Älvkarleby 109:1</t>
  </si>
  <si>
    <t>Älvkarleby 176:2</t>
  </si>
  <si>
    <t>Älvkarleby 194:2</t>
  </si>
  <si>
    <t>Älvkarleby 59:2</t>
  </si>
  <si>
    <t>Ärentuna 111:1</t>
  </si>
  <si>
    <t>Ärentuna 112:1</t>
  </si>
  <si>
    <t>Ärentuna 139:1</t>
  </si>
  <si>
    <t>Ärentuna 14:1</t>
  </si>
  <si>
    <t>Ärentuna 156:1</t>
  </si>
  <si>
    <t>Ärentuna 157:1</t>
  </si>
  <si>
    <t>Ärentuna 170:1</t>
  </si>
  <si>
    <t>Ärentuna 174:1</t>
  </si>
  <si>
    <t>Ärentuna 183:1</t>
  </si>
  <si>
    <t>Ärentuna 184:1</t>
  </si>
  <si>
    <t>Ärentuna 185:1</t>
  </si>
  <si>
    <t>Ärentuna 186:1</t>
  </si>
  <si>
    <t>Ärentuna 19:1</t>
  </si>
  <si>
    <t>Ärentuna 201:1</t>
  </si>
  <si>
    <t>Ärentuna 220:1</t>
  </si>
  <si>
    <t>Ärentuna 233:1</t>
  </si>
  <si>
    <t>Ärentuna 235:1</t>
  </si>
  <si>
    <t>Ärentuna 238:1</t>
  </si>
  <si>
    <t>Ärentuna 24:1</t>
  </si>
  <si>
    <t>Ärentuna 30:1</t>
  </si>
  <si>
    <t>Ärentuna 335:1</t>
  </si>
  <si>
    <t>Ärentuna 338:1</t>
  </si>
  <si>
    <t>Ärentuna 40:1</t>
  </si>
  <si>
    <t>Ärentuna 47:1</t>
  </si>
  <si>
    <t>Ärentuna 50:1</t>
  </si>
  <si>
    <t>Ärentuna 6:2</t>
  </si>
  <si>
    <t>Ärentuna 6:3</t>
  </si>
  <si>
    <t>Ärentuna 67:1</t>
  </si>
  <si>
    <t>Österlövsta 109:1</t>
  </si>
  <si>
    <t>Österlövsta 113:1</t>
  </si>
  <si>
    <t>Österlövsta 113:2</t>
  </si>
  <si>
    <t>Österlövsta 114:2</t>
  </si>
  <si>
    <t>Österlövsta 144:1</t>
  </si>
  <si>
    <t>Österlövsta 212:1</t>
  </si>
  <si>
    <t>Österlövsta 34:1</t>
  </si>
  <si>
    <t>Österlövsta 4:1</t>
  </si>
  <si>
    <t>Österlövsta 40:1</t>
  </si>
  <si>
    <t>Österlövsta 41:1</t>
  </si>
  <si>
    <t>Österlövsta 43:1</t>
  </si>
  <si>
    <t>Österlövsta 46:1</t>
  </si>
  <si>
    <t>Österlövsta 47:1</t>
  </si>
  <si>
    <t>Österlövsta 7:2</t>
  </si>
  <si>
    <t>Österlövsta 7:3</t>
  </si>
  <si>
    <t>Österlövsta 7:4</t>
  </si>
  <si>
    <t>Österunda 58:1</t>
  </si>
  <si>
    <t>Östervåla 299:1</t>
  </si>
  <si>
    <t>Östervåla 300:1</t>
  </si>
  <si>
    <t>Östervåla 346:2</t>
  </si>
  <si>
    <t>Östuna 100:1</t>
  </si>
  <si>
    <t>Östuna 27:1</t>
  </si>
  <si>
    <t>Östuna 34:1</t>
  </si>
  <si>
    <t>Östuna 45:1</t>
  </si>
  <si>
    <t>Östuna 74:1</t>
  </si>
  <si>
    <t>Östuna 99:1</t>
  </si>
  <si>
    <t>Alster 189:1</t>
  </si>
  <si>
    <t>Alster 190:1</t>
  </si>
  <si>
    <t>Alster 193:1</t>
  </si>
  <si>
    <t>Alster 40:1</t>
  </si>
  <si>
    <t>Blomskog 30:1</t>
  </si>
  <si>
    <t>Blomskog 31:1</t>
  </si>
  <si>
    <t>Blomskog 7:1</t>
  </si>
  <si>
    <t>Boda 98:1</t>
  </si>
  <si>
    <t>Botilsäter 1:1</t>
  </si>
  <si>
    <t>Botilsäter 3:1</t>
  </si>
  <si>
    <t>Brattfors 23:1</t>
  </si>
  <si>
    <t>Brattfors 89:1</t>
  </si>
  <si>
    <t>Bro 188:1</t>
  </si>
  <si>
    <t>Bro 201:1</t>
  </si>
  <si>
    <t>Bro 308:1</t>
  </si>
  <si>
    <t>Bro 71:1</t>
  </si>
  <si>
    <t>Brunskog 113:1</t>
  </si>
  <si>
    <t>Brunskog 76:1</t>
  </si>
  <si>
    <t>By 274:1</t>
  </si>
  <si>
    <t>By 93:1</t>
  </si>
  <si>
    <t>Ed 105:1</t>
  </si>
  <si>
    <t>Ed 107:1</t>
  </si>
  <si>
    <t>Ed 17:1</t>
  </si>
  <si>
    <t>Eda 12:1</t>
  </si>
  <si>
    <t>Eda 13:2</t>
  </si>
  <si>
    <t>Eda 136:1</t>
  </si>
  <si>
    <t>Eda 143:1</t>
  </si>
  <si>
    <t>Ekshärad 36:1</t>
  </si>
  <si>
    <t>Ekshärad 40:1</t>
  </si>
  <si>
    <t>Eskilsäter 223:2</t>
  </si>
  <si>
    <t>Eskilsäter 247</t>
  </si>
  <si>
    <t>Eskilsäter 276</t>
  </si>
  <si>
    <t>Eskilsäter 66:1</t>
  </si>
  <si>
    <t>Frykerud 58:1</t>
  </si>
  <si>
    <t>Frykerud 60:1</t>
  </si>
  <si>
    <t>Fryksände 261:1</t>
  </si>
  <si>
    <t>Fryksände 316:1</t>
  </si>
  <si>
    <t>Grava 104:3</t>
  </si>
  <si>
    <t>Grava 104:5</t>
  </si>
  <si>
    <t>Gräsmark 21:1</t>
  </si>
  <si>
    <t>Gräsmark 573:1</t>
  </si>
  <si>
    <t>Gräsmark 6:1</t>
  </si>
  <si>
    <t>Gustav Adolf 18:1</t>
  </si>
  <si>
    <t>Gåsborn 150:1</t>
  </si>
  <si>
    <t>Hagfors 1:1</t>
  </si>
  <si>
    <t>Hagfors 18:1</t>
  </si>
  <si>
    <t>Hagfors 19:1</t>
  </si>
  <si>
    <t>Hagfors 2:1</t>
  </si>
  <si>
    <t>Hagfors 20:1</t>
  </si>
  <si>
    <t>Hagfors 23:1</t>
  </si>
  <si>
    <t>Hagfors 24:1</t>
  </si>
  <si>
    <t>Hagfors 3:1</t>
  </si>
  <si>
    <t>Hagfors 6:1</t>
  </si>
  <si>
    <t>Huggenäs 101:1</t>
  </si>
  <si>
    <t>Huggenäs 102:1</t>
  </si>
  <si>
    <t>Huggenäs 154:1</t>
  </si>
  <si>
    <t>Huggenäs 158:1</t>
  </si>
  <si>
    <t>Huggenäs 29:1</t>
  </si>
  <si>
    <t>Karlstad 110:1</t>
  </si>
  <si>
    <t>Karlstad 113:1</t>
  </si>
  <si>
    <t>Karlstad 16:1</t>
  </si>
  <si>
    <t>Kila 287:1</t>
  </si>
  <si>
    <t>Kristinehamn 173:1</t>
  </si>
  <si>
    <t>Kristinehamn 190:1</t>
  </si>
  <si>
    <t>Kroppa 30:1</t>
  </si>
  <si>
    <t>Köla 131:1</t>
  </si>
  <si>
    <t>Köla 221:1</t>
  </si>
  <si>
    <t>Köla 223:1</t>
  </si>
  <si>
    <t>Köla 224:1</t>
  </si>
  <si>
    <t>Köla 29:1</t>
  </si>
  <si>
    <t>Köla 3:1</t>
  </si>
  <si>
    <t>Köla 4:1</t>
  </si>
  <si>
    <t>Lungsund 3:1</t>
  </si>
  <si>
    <t>Lysvik 49:1</t>
  </si>
  <si>
    <t>Långserud 21:1</t>
  </si>
  <si>
    <t>Långserud 22:1</t>
  </si>
  <si>
    <t>Långserud 23:1</t>
  </si>
  <si>
    <t>Långserud 26:1</t>
  </si>
  <si>
    <t>Långserud 29:1</t>
  </si>
  <si>
    <t>Långserud 30:1</t>
  </si>
  <si>
    <t>Millesvik 103:1</t>
  </si>
  <si>
    <t>Millesvik 142:1</t>
  </si>
  <si>
    <t>Millesvik 219:1</t>
  </si>
  <si>
    <t>Millesvik 27:2</t>
  </si>
  <si>
    <t>Millesvik 31:1</t>
  </si>
  <si>
    <t>Millesvik 39:2</t>
  </si>
  <si>
    <t>Millesvik 39:3</t>
  </si>
  <si>
    <t>Millesvik 39:4</t>
  </si>
  <si>
    <t>Millesvik 39:5</t>
  </si>
  <si>
    <t>Millesvik 63:1</t>
  </si>
  <si>
    <t>Millesvik 69:1</t>
  </si>
  <si>
    <t>Nedre Ullerud 130:1</t>
  </si>
  <si>
    <t>Nedre Ullerud 46:1</t>
  </si>
  <si>
    <t>Nor 46:1</t>
  </si>
  <si>
    <t>Nordmark 100:1</t>
  </si>
  <si>
    <t>Norra Finnskoga 182:1</t>
  </si>
  <si>
    <t>Nyed 144:1</t>
  </si>
  <si>
    <t>Nyed 185:1</t>
  </si>
  <si>
    <t>Segerstad 48:1</t>
  </si>
  <si>
    <t>Segerstad 87:1</t>
  </si>
  <si>
    <t>Segerstad 98:1</t>
  </si>
  <si>
    <t>Sillerud 266:1</t>
  </si>
  <si>
    <t>Stavnäs 327:1</t>
  </si>
  <si>
    <t>Stavnäs 328:1</t>
  </si>
  <si>
    <t>Stora Kil 115:1</t>
  </si>
  <si>
    <t>Stora Kil 45:1</t>
  </si>
  <si>
    <t>Sunnemo 10:1</t>
  </si>
  <si>
    <t>Svanskog 119:1</t>
  </si>
  <si>
    <t>Södra Finnskoga 109:1</t>
  </si>
  <si>
    <t>Södra Finnskoga 146:1</t>
  </si>
  <si>
    <t>Södra Finnskoga 203:1</t>
  </si>
  <si>
    <t>Södra Finnskoga 926:1</t>
  </si>
  <si>
    <t>Södra Finnskoga 965:1</t>
  </si>
  <si>
    <t>Södra Ny 29:1</t>
  </si>
  <si>
    <t>Trankil 52:1</t>
  </si>
  <si>
    <t>Töcksmark 201</t>
  </si>
  <si>
    <t>Visnum 179:1</t>
  </si>
  <si>
    <t>Vitsand 11:1</t>
  </si>
  <si>
    <t>Vitsand 9:1</t>
  </si>
  <si>
    <t>Väse 239:1</t>
  </si>
  <si>
    <t>Östmark 18:1</t>
  </si>
  <si>
    <t>Östra Fågelvik 83:1</t>
  </si>
  <si>
    <t>Övre Ullerud 13:2</t>
  </si>
  <si>
    <t>Övre Ullerud 13:3</t>
  </si>
  <si>
    <t>Övre Ullerud 37:1</t>
  </si>
  <si>
    <t>Övre Ullerud 48:1</t>
  </si>
  <si>
    <t>Bjurholm 326:1</t>
  </si>
  <si>
    <t>Bjurholm 4:1</t>
  </si>
  <si>
    <t>Bureå 14:1</t>
  </si>
  <si>
    <t>Bureå 15:1</t>
  </si>
  <si>
    <t>Bureå 217:1</t>
  </si>
  <si>
    <t>Bureå 218:1</t>
  </si>
  <si>
    <t>Bureå 220:1</t>
  </si>
  <si>
    <t>Bureå 221:1</t>
  </si>
  <si>
    <t>Bureå 224:1</t>
  </si>
  <si>
    <t>Bureå 267:1</t>
  </si>
  <si>
    <t>Bureå 268:1</t>
  </si>
  <si>
    <t>Bureå 36:1</t>
  </si>
  <si>
    <t>Bureå 407</t>
  </si>
  <si>
    <t>Bureå 411</t>
  </si>
  <si>
    <t>Bureå 57:1</t>
  </si>
  <si>
    <t>Bureå 88:1</t>
  </si>
  <si>
    <t>Bureå 89:1</t>
  </si>
  <si>
    <t>Bureå 90:1</t>
  </si>
  <si>
    <t>Bureå 91:1</t>
  </si>
  <si>
    <t>Bureå 92:1</t>
  </si>
  <si>
    <t>Bureå 93:1</t>
  </si>
  <si>
    <t>Byske 13:1</t>
  </si>
  <si>
    <t>Byske 170:1</t>
  </si>
  <si>
    <t>Byske 26:1</t>
  </si>
  <si>
    <t>Byske 29:1</t>
  </si>
  <si>
    <t>Byske 383:1</t>
  </si>
  <si>
    <t>Byske 481:1</t>
  </si>
  <si>
    <t>Byske 511:1</t>
  </si>
  <si>
    <t>Byske 564:2</t>
  </si>
  <si>
    <t>Byske 576:4</t>
  </si>
  <si>
    <t>Byske 68:1</t>
  </si>
  <si>
    <t>Byske 86:1</t>
  </si>
  <si>
    <t>Byske 87:1</t>
  </si>
  <si>
    <t>Byske 88:1</t>
  </si>
  <si>
    <t>Byske 89:1</t>
  </si>
  <si>
    <t>Degerfors 100:1</t>
  </si>
  <si>
    <t>Degerfors 13:1</t>
  </si>
  <si>
    <t>Degerfors 2:1</t>
  </si>
  <si>
    <t>Degerfors 214:1</t>
  </si>
  <si>
    <t>Degerfors 23:1</t>
  </si>
  <si>
    <t>Degerfors 24:1</t>
  </si>
  <si>
    <t>Degerfors 25:1</t>
  </si>
  <si>
    <t>Degerfors 26:1</t>
  </si>
  <si>
    <t>Degerfors 27:1</t>
  </si>
  <si>
    <t>Degerfors 28:1</t>
  </si>
  <si>
    <t>Degerfors 29:1</t>
  </si>
  <si>
    <t>Degerfors 30:1</t>
  </si>
  <si>
    <t>Degerfors 31:1</t>
  </si>
  <si>
    <t>Degerfors 32:1</t>
  </si>
  <si>
    <t>Degerfors 33:1</t>
  </si>
  <si>
    <t>Degerfors 464:1</t>
  </si>
  <si>
    <t>Degerfors 465:1</t>
  </si>
  <si>
    <t>Degerfors 466:1</t>
  </si>
  <si>
    <t>Degerfors 6:1</t>
  </si>
  <si>
    <t>Degerfors 93:1</t>
  </si>
  <si>
    <t>Degerfors 94:1</t>
  </si>
  <si>
    <t>Degerfors 95:1</t>
  </si>
  <si>
    <t>Degerfors 96:1</t>
  </si>
  <si>
    <t>Degerfors 97:1</t>
  </si>
  <si>
    <t>Degerfors 98:1</t>
  </si>
  <si>
    <t>Degerfors 99:1</t>
  </si>
  <si>
    <t>Dorotea 12:1</t>
  </si>
  <si>
    <t>Dorotea 83:1</t>
  </si>
  <si>
    <t>Hörnefors 166:1</t>
  </si>
  <si>
    <t>Hörnefors 185:1</t>
  </si>
  <si>
    <t>Hörnefors 186:1</t>
  </si>
  <si>
    <t>Jörn 129:1</t>
  </si>
  <si>
    <t>Jörn 18:1</t>
  </si>
  <si>
    <t>Jörn 379:1</t>
  </si>
  <si>
    <t>Jörn 380:1</t>
  </si>
  <si>
    <t>Lycksele 178:1</t>
  </si>
  <si>
    <t>Lycksele 179:1</t>
  </si>
  <si>
    <t>Lycksele 184:1</t>
  </si>
  <si>
    <t>Lycksele 196:1</t>
  </si>
  <si>
    <t>Lycksele 311:1</t>
  </si>
  <si>
    <t>Lycksele 359:1</t>
  </si>
  <si>
    <t>Lycksele 374:1</t>
  </si>
  <si>
    <t>Lycksele 430:1</t>
  </si>
  <si>
    <t>Lycksele 454:1</t>
  </si>
  <si>
    <t>Lycksele 681:1</t>
  </si>
  <si>
    <t>Lycksele 878:1</t>
  </si>
  <si>
    <t>Lycksele 986:1</t>
  </si>
  <si>
    <t>Lövånger 152:1</t>
  </si>
  <si>
    <t>Lövånger 623</t>
  </si>
  <si>
    <t>Lövånger 78:3</t>
  </si>
  <si>
    <t>Lövånger 98:1</t>
  </si>
  <si>
    <t>Malå 16:1</t>
  </si>
  <si>
    <t>Malå 21:1</t>
  </si>
  <si>
    <t>Nordmaling 255:1</t>
  </si>
  <si>
    <t>Nordmaling 256:1</t>
  </si>
  <si>
    <t>Nordmaling 672:1</t>
  </si>
  <si>
    <t>Nordmaling 673:1</t>
  </si>
  <si>
    <t>Nordmaling 674:1</t>
  </si>
  <si>
    <t>Nordmaling 676:1</t>
  </si>
  <si>
    <t>Norsjö 42:1</t>
  </si>
  <si>
    <t>Norsjö 47:1</t>
  </si>
  <si>
    <t>Norsjö 48:1</t>
  </si>
  <si>
    <t>Nysätra 221:1</t>
  </si>
  <si>
    <t>Nysätra 237:1</t>
  </si>
  <si>
    <t>Nysätra 317:1</t>
  </si>
  <si>
    <t>Skellefteå socken 27(1)</t>
  </si>
  <si>
    <t>Skellefteå socken 27(2)</t>
  </si>
  <si>
    <t>Skellefteå stad 363:1</t>
  </si>
  <si>
    <t>Skellefteå stad 365:1</t>
  </si>
  <si>
    <t>Skellefteå stad 37:1</t>
  </si>
  <si>
    <t>Skellefteå stad 38:1</t>
  </si>
  <si>
    <t>Skellefteå stad 39:1</t>
  </si>
  <si>
    <t>Skellefteå stad 40:1</t>
  </si>
  <si>
    <t>Skellefteå stad 41:1</t>
  </si>
  <si>
    <t>Skellefteå stad 47:1</t>
  </si>
  <si>
    <t>Skellefteå stad 48:1</t>
  </si>
  <si>
    <t>Skellefteå stad 49:1</t>
  </si>
  <si>
    <t>Skellefteå stad 50:1</t>
  </si>
  <si>
    <t>Skellefteå stad 51:1</t>
  </si>
  <si>
    <t>Skellefteå stad 52:1</t>
  </si>
  <si>
    <t>Skellefteå stad 53:1</t>
  </si>
  <si>
    <t>Skellefteå stad 54:1</t>
  </si>
  <si>
    <t>Skellefteå stad 55:1</t>
  </si>
  <si>
    <t>Skellefteå stad 56:1</t>
  </si>
  <si>
    <t>Skellefteå stad 57:1</t>
  </si>
  <si>
    <t>Skellefteå stad 58:1</t>
  </si>
  <si>
    <t>Skellefteå stad 59:1</t>
  </si>
  <si>
    <t>Skellefteå stad 594:1</t>
  </si>
  <si>
    <t>Skellefteå stad 595:1</t>
  </si>
  <si>
    <t>Skellefteå stad 596:1</t>
  </si>
  <si>
    <t>Skellefteå stad 597:1</t>
  </si>
  <si>
    <t>Skellefteå stad 598:1</t>
  </si>
  <si>
    <t>Skellefteå stad 599:1</t>
  </si>
  <si>
    <t>Skellefteå stad 60:1</t>
  </si>
  <si>
    <t>Skellefteå stad 61:1</t>
  </si>
  <si>
    <t>Skellefteå stad 62:1</t>
  </si>
  <si>
    <t>Skellefteå stad 63:1</t>
  </si>
  <si>
    <t>Skellefteå stad 64:1</t>
  </si>
  <si>
    <t>Skellefteå stad 65:1</t>
  </si>
  <si>
    <t>Skellefteå stad 66:1</t>
  </si>
  <si>
    <t>Skellefteå stad 67:1</t>
  </si>
  <si>
    <t>Skellefteå stad 68:1</t>
  </si>
  <si>
    <t>Skellefteå stad 69:1</t>
  </si>
  <si>
    <t>Skellefteå stad 70:1</t>
  </si>
  <si>
    <t>Skellefteå stad 71:1</t>
  </si>
  <si>
    <t>Skellefteå stad 73:1</t>
  </si>
  <si>
    <t>Skellefteå stad 86:1</t>
  </si>
  <si>
    <t>Skellefteå stad 87:1</t>
  </si>
  <si>
    <t>Skellefteå stad 88:1</t>
  </si>
  <si>
    <t>Skellefteå stad 89:1</t>
  </si>
  <si>
    <t>Skellefteå stad 90:1</t>
  </si>
  <si>
    <t>Skellefteå stad 91:1</t>
  </si>
  <si>
    <t>Skellefteå stad 92:1</t>
  </si>
  <si>
    <t>Skellefteå stad 93:1</t>
  </si>
  <si>
    <t>Skellefteå stad 94:1</t>
  </si>
  <si>
    <t>Skellefteå stad 95:1</t>
  </si>
  <si>
    <t>Skellefteå stad 96:1</t>
  </si>
  <si>
    <t>Sorsele 1566:1</t>
  </si>
  <si>
    <t>Sorsele 306:1</t>
  </si>
  <si>
    <t>Stensele 105:1</t>
  </si>
  <si>
    <t>Stensele 125:1</t>
  </si>
  <si>
    <t>Stensele 155:1</t>
  </si>
  <si>
    <t>Stensele 180:1</t>
  </si>
  <si>
    <t>Stensele 302:1</t>
  </si>
  <si>
    <t>Stensele 303:1</t>
  </si>
  <si>
    <t>Stensele 316:1</t>
  </si>
  <si>
    <t>Stensele 337:1</t>
  </si>
  <si>
    <t>Stensele 338:1</t>
  </si>
  <si>
    <t>Stensele 365:1</t>
  </si>
  <si>
    <t>Stensele 379:1</t>
  </si>
  <si>
    <t>Stensele 381:1</t>
  </si>
  <si>
    <t>Stensele 93:1</t>
  </si>
  <si>
    <t>Stensele 95:1</t>
  </si>
  <si>
    <t>Stensele 96:1</t>
  </si>
  <si>
    <t>Stensele 98:1</t>
  </si>
  <si>
    <t>Sävar 401:1</t>
  </si>
  <si>
    <t>Tärna 1084:1</t>
  </si>
  <si>
    <t>Tärna 1085:1</t>
  </si>
  <si>
    <t>Tärna 197:1</t>
  </si>
  <si>
    <t>Tärna 237:1</t>
  </si>
  <si>
    <t>Tärna 560:1</t>
  </si>
  <si>
    <t>Tärna 616:1</t>
  </si>
  <si>
    <t>Tärna 658:1</t>
  </si>
  <si>
    <t>Umeå stad 10:1</t>
  </si>
  <si>
    <t>Umeå stad 16:4</t>
  </si>
  <si>
    <t>Umeå stad 17:1</t>
  </si>
  <si>
    <t>Umeå stad 366:1</t>
  </si>
  <si>
    <t>Umeå stad 424:1</t>
  </si>
  <si>
    <t>Umeå stad 74:1</t>
  </si>
  <si>
    <t>Vilhelmina 1195:1</t>
  </si>
  <si>
    <t>Vilhelmina 143:1</t>
  </si>
  <si>
    <t>Vilhelmina 367:1</t>
  </si>
  <si>
    <t>Vilhelmina 441:1</t>
  </si>
  <si>
    <t>Vilhelmina 469:1</t>
  </si>
  <si>
    <t>Vilhelmina 497:1</t>
  </si>
  <si>
    <t>Vilhelmina 74:1</t>
  </si>
  <si>
    <t>Vilhelmina 75:1</t>
  </si>
  <si>
    <t>Vilhelmina 751:1</t>
  </si>
  <si>
    <t>Vilhelmina 758:1</t>
  </si>
  <si>
    <t>Vilhelmina 773:1</t>
  </si>
  <si>
    <t>Vilhelmina 774:1</t>
  </si>
  <si>
    <t>Vilhelmina 980:1</t>
  </si>
  <si>
    <t>Vilhelmina 986:1</t>
  </si>
  <si>
    <t>Vännäs 11:1</t>
  </si>
  <si>
    <t>Vännäs 216:1</t>
  </si>
  <si>
    <t>Vännäs 56:1</t>
  </si>
  <si>
    <t>Vännäs 57:1</t>
  </si>
  <si>
    <t>Vännäs 58:1</t>
  </si>
  <si>
    <t>Vännäs 59:1</t>
  </si>
  <si>
    <t>Vännäs 62:1</t>
  </si>
  <si>
    <t>Åsele 106:1</t>
  </si>
  <si>
    <t>Åsele 251:1</t>
  </si>
  <si>
    <t>Åsele 255:1</t>
  </si>
  <si>
    <t>Åsele 258:1</t>
  </si>
  <si>
    <t>Åsele 304:1</t>
  </si>
  <si>
    <t>Åsele 356:1</t>
  </si>
  <si>
    <t>Åsele 360:1</t>
  </si>
  <si>
    <t>Örträsk 91:1</t>
  </si>
  <si>
    <t>Anundsjö 176:1</t>
  </si>
  <si>
    <t>Anundsjö 31:1</t>
  </si>
  <si>
    <t>Anundsjö 40:2</t>
  </si>
  <si>
    <t>Anundsjö 45:1</t>
  </si>
  <si>
    <t>Anundsjö 46:1</t>
  </si>
  <si>
    <t>Anundsjö 48:1</t>
  </si>
  <si>
    <t>Anundsjö 688:1</t>
  </si>
  <si>
    <t>Anundsjö 689:1</t>
  </si>
  <si>
    <t>Anundsjö 692:1</t>
  </si>
  <si>
    <t>Arnäs 100:1</t>
  </si>
  <si>
    <t>Arnäs 224:1</t>
  </si>
  <si>
    <t>Arnäs 326:1</t>
  </si>
  <si>
    <t>Bjärtrå 43:1</t>
  </si>
  <si>
    <t>Björna 291:1</t>
  </si>
  <si>
    <t>Björna 61:1</t>
  </si>
  <si>
    <t>Borgsjö 121:1</t>
  </si>
  <si>
    <t>Borgsjö 258:1</t>
  </si>
  <si>
    <t>Borgsjö 260:1</t>
  </si>
  <si>
    <t>Borgsjö 51:1</t>
  </si>
  <si>
    <t>Borgsjö 70:1</t>
  </si>
  <si>
    <t>Dal 32:1</t>
  </si>
  <si>
    <t>Ed 21:1</t>
  </si>
  <si>
    <t>Ed 22:1</t>
  </si>
  <si>
    <t>Ed 39:1</t>
  </si>
  <si>
    <t>Ed 65:1</t>
  </si>
  <si>
    <t>Ed 66:1</t>
  </si>
  <si>
    <t>Ed 67:1</t>
  </si>
  <si>
    <t>Edsele 133:1</t>
  </si>
  <si>
    <t>Edsele 6:1</t>
  </si>
  <si>
    <t>Gideå 148:1</t>
  </si>
  <si>
    <t>Graninge 113:1</t>
  </si>
  <si>
    <t>Graninge 241:1</t>
  </si>
  <si>
    <t>Graninge 25:1</t>
  </si>
  <si>
    <t>Haverö 10:1</t>
  </si>
  <si>
    <t>Haverö 123:1</t>
  </si>
  <si>
    <t>Haverö 13:1</t>
  </si>
  <si>
    <t>Haverö 143:1</t>
  </si>
  <si>
    <t>Haverö 16:1</t>
  </si>
  <si>
    <t>Haverö 17:1</t>
  </si>
  <si>
    <t>Haverö 18:1</t>
  </si>
  <si>
    <t>Haverö 2:1</t>
  </si>
  <si>
    <t>Haverö 235:1</t>
  </si>
  <si>
    <t>Haverö 3:1</t>
  </si>
  <si>
    <t>Haverö 338:1</t>
  </si>
  <si>
    <t>Haverö 419:2</t>
  </si>
  <si>
    <t>Helgum 11:1</t>
  </si>
  <si>
    <t>Helgum 119:1</t>
  </si>
  <si>
    <t>Helgum 120:1</t>
  </si>
  <si>
    <t>Helgum 156:1</t>
  </si>
  <si>
    <t>Hemsö 57:1</t>
  </si>
  <si>
    <t>Holm 197:1</t>
  </si>
  <si>
    <t>Härnösand 130</t>
  </si>
  <si>
    <t>Härnösand 16:1</t>
  </si>
  <si>
    <t>Härnösand 2:1</t>
  </si>
  <si>
    <t>Härnösand 2:1(1)</t>
  </si>
  <si>
    <t>Härnösand 2:1(2)</t>
  </si>
  <si>
    <t>Härnösand 66:2</t>
  </si>
  <si>
    <t>Härnösand 66:3</t>
  </si>
  <si>
    <t>Hässjö 161:1</t>
  </si>
  <si>
    <t>Högsjö 173:1</t>
  </si>
  <si>
    <t>Indal 191:1</t>
  </si>
  <si>
    <t>Indal 4:1</t>
  </si>
  <si>
    <t>Indal 444</t>
  </si>
  <si>
    <t>Junsele 11:2</t>
  </si>
  <si>
    <t>Junsele 12:1</t>
  </si>
  <si>
    <t>Junsele 123:1</t>
  </si>
  <si>
    <t>Junsele 55:1</t>
  </si>
  <si>
    <t>Kramfors 150:1</t>
  </si>
  <si>
    <t>Liden 251:1</t>
  </si>
  <si>
    <t>Liden 318:1</t>
  </si>
  <si>
    <t>Ljustorp 287:2</t>
  </si>
  <si>
    <t>Ljustorp 335:1</t>
  </si>
  <si>
    <t>Ljustorp 47:1</t>
  </si>
  <si>
    <t>Ljustorp 50:1</t>
  </si>
  <si>
    <t>Ljustorp 54:1</t>
  </si>
  <si>
    <t>Långsele 103:1</t>
  </si>
  <si>
    <t>Mo 113:1</t>
  </si>
  <si>
    <t>Mo 98:1</t>
  </si>
  <si>
    <t>Multrå 121:1</t>
  </si>
  <si>
    <t>Njurunda 123:2</t>
  </si>
  <si>
    <t>Njurunda 127:1</t>
  </si>
  <si>
    <t>Njurunda 132:1</t>
  </si>
  <si>
    <t>Njurunda 133:1</t>
  </si>
  <si>
    <t>Njurunda 198:2</t>
  </si>
  <si>
    <t>Njurunda 198:3</t>
  </si>
  <si>
    <t>Njurunda 217:1</t>
  </si>
  <si>
    <t>Njurunda 252:1</t>
  </si>
  <si>
    <t>Njurunda 278:1</t>
  </si>
  <si>
    <t>Njurunda 285:1</t>
  </si>
  <si>
    <t>Njurunda 29:1</t>
  </si>
  <si>
    <t>Njurunda 302:1</t>
  </si>
  <si>
    <t>Njurunda 42:1</t>
  </si>
  <si>
    <t>Njurunda 47:1</t>
  </si>
  <si>
    <t>Njurunda 517:1</t>
  </si>
  <si>
    <t>Njurunda 7:1</t>
  </si>
  <si>
    <t>Njurunda 816</t>
  </si>
  <si>
    <t>Njurunda 839</t>
  </si>
  <si>
    <t>Njurunda 840</t>
  </si>
  <si>
    <t>Nora 29:1</t>
  </si>
  <si>
    <t>Nora 304:1</t>
  </si>
  <si>
    <t>Nordingrå 162:1</t>
  </si>
  <si>
    <t>Nordingrå 163:1</t>
  </si>
  <si>
    <t>Nordingrå 71:1</t>
  </si>
  <si>
    <t>Nätra 32:1</t>
  </si>
  <si>
    <t>Nätra 33:1</t>
  </si>
  <si>
    <t>Nätra 341:3</t>
  </si>
  <si>
    <t>Nätra 377</t>
  </si>
  <si>
    <t>Ramsele 117:1</t>
  </si>
  <si>
    <t>Ramsele 118:1</t>
  </si>
  <si>
    <t>Ramsele 119:1</t>
  </si>
  <si>
    <t>Ramsele 121:1</t>
  </si>
  <si>
    <t>Ramsele 122:1</t>
  </si>
  <si>
    <t>Ramsele 123:1</t>
  </si>
  <si>
    <t>Ramsele 125:1</t>
  </si>
  <si>
    <t>Ramsele 137:1</t>
  </si>
  <si>
    <t>Ramsele 186</t>
  </si>
  <si>
    <t>Ramsele 37:2</t>
  </si>
  <si>
    <t>Ramsele 98:1</t>
  </si>
  <si>
    <t>Resele 39:2</t>
  </si>
  <si>
    <t>Selånger 216:1</t>
  </si>
  <si>
    <t>Selånger 238:1</t>
  </si>
  <si>
    <t>Själevad 135:1</t>
  </si>
  <si>
    <t>Själevad 194:1</t>
  </si>
  <si>
    <t>Själevad 21:1</t>
  </si>
  <si>
    <t>Själevad 222:1</t>
  </si>
  <si>
    <t>Själevad 224:1</t>
  </si>
  <si>
    <t>Själevad 235</t>
  </si>
  <si>
    <t>Själevad 41:1</t>
  </si>
  <si>
    <t>Skorped 3:1</t>
  </si>
  <si>
    <t>Skön 34:1</t>
  </si>
  <si>
    <t>Skön 42:1</t>
  </si>
  <si>
    <t>Sollefteå 12:1</t>
  </si>
  <si>
    <t>Sollefteå 132:1</t>
  </si>
  <si>
    <t>Styrnäs 61:1</t>
  </si>
  <si>
    <t>Styrnäs 87:1</t>
  </si>
  <si>
    <t>Styrnäs 93:1</t>
  </si>
  <si>
    <t>Stöde 203:1</t>
  </si>
  <si>
    <t>Stöde 3:1</t>
  </si>
  <si>
    <t>Sundsvall 6:2</t>
  </si>
  <si>
    <t>Sånga 7:1</t>
  </si>
  <si>
    <t>Sånga 7:2</t>
  </si>
  <si>
    <t>Säbrå 282:1</t>
  </si>
  <si>
    <t>Säbrå 289:1</t>
  </si>
  <si>
    <t>Sättna 204</t>
  </si>
  <si>
    <t>Sättna 205</t>
  </si>
  <si>
    <t>Sättna 206</t>
  </si>
  <si>
    <t>Timrå 133:1</t>
  </si>
  <si>
    <t>Torp 195:1</t>
  </si>
  <si>
    <t>Torp 426:1</t>
  </si>
  <si>
    <t>Torp 94:1</t>
  </si>
  <si>
    <t>Torp 96:1</t>
  </si>
  <si>
    <t>Torsåker 45:1</t>
  </si>
  <si>
    <t>Torsåker 52:1</t>
  </si>
  <si>
    <t>Trehörningsjö 46:1</t>
  </si>
  <si>
    <t>Trehörningsjö 69:1</t>
  </si>
  <si>
    <t>Trehörningsjö 8:1</t>
  </si>
  <si>
    <t>Trehörningsjö 9:1</t>
  </si>
  <si>
    <t>Tuna 108:1</t>
  </si>
  <si>
    <t>Tuna 109:1</t>
  </si>
  <si>
    <t>Tuna 110:1</t>
  </si>
  <si>
    <t>Tuna 111:1</t>
  </si>
  <si>
    <t>Tuna 12:1</t>
  </si>
  <si>
    <t>Tuna 13:1</t>
  </si>
  <si>
    <t>Tuna 144:1</t>
  </si>
  <si>
    <t>Tuna 148:1</t>
  </si>
  <si>
    <t>Tuna 233:1</t>
  </si>
  <si>
    <t>Tuna 281:1</t>
  </si>
  <si>
    <t>Tuna 40:1</t>
  </si>
  <si>
    <t>Tuna 41:1</t>
  </si>
  <si>
    <t>Tuna 42:1</t>
  </si>
  <si>
    <t>Tuna 71:1</t>
  </si>
  <si>
    <t>Ullånger 77:1</t>
  </si>
  <si>
    <t>Viksjö 102:1</t>
  </si>
  <si>
    <t>Ytterlännäs 135:1</t>
  </si>
  <si>
    <t>Ytterlännäs 33:1</t>
  </si>
  <si>
    <t>Ytterlännäs 51:1</t>
  </si>
  <si>
    <t>Ytterlännäs 78:1</t>
  </si>
  <si>
    <t>Ådals-Liden 1:1</t>
  </si>
  <si>
    <t>Ådals-Liden 124:1</t>
  </si>
  <si>
    <t>Ådals-Liden 16:1</t>
  </si>
  <si>
    <t>Ådals-Liden 2:1</t>
  </si>
  <si>
    <t>Ådals-Liden 3:1</t>
  </si>
  <si>
    <t>Ådals-Liden 47:1</t>
  </si>
  <si>
    <t>Ådals-Liden 5:1</t>
  </si>
  <si>
    <t>Ådals-Liden 6:1</t>
  </si>
  <si>
    <t>Ådals-Liden 7:1</t>
  </si>
  <si>
    <t>Ådals-Liden 8:1</t>
  </si>
  <si>
    <t>Överlännäs 31:1</t>
  </si>
  <si>
    <t>Överlännäs 41:1</t>
  </si>
  <si>
    <t>Arboga socken 70:2</t>
  </si>
  <si>
    <t>Arboga socken 70:3</t>
  </si>
  <si>
    <t>Berg 128:1</t>
  </si>
  <si>
    <t>Björksta 116:1</t>
  </si>
  <si>
    <t>Björksta 170:1(4)</t>
  </si>
  <si>
    <t>Björksta 179:2</t>
  </si>
  <si>
    <t>Björksta 179:3</t>
  </si>
  <si>
    <t>Björksta 224:4</t>
  </si>
  <si>
    <t>Björksta 224:5</t>
  </si>
  <si>
    <t>Björksta 258:4</t>
  </si>
  <si>
    <t>Björksta 258:5</t>
  </si>
  <si>
    <t>Björksta 260:1</t>
  </si>
  <si>
    <t>Björksta 282:2</t>
  </si>
  <si>
    <t>Björksta 337:1</t>
  </si>
  <si>
    <t>Björksta 465:1</t>
  </si>
  <si>
    <t>Björksta 64:2</t>
  </si>
  <si>
    <t>Björksta 71:3</t>
  </si>
  <si>
    <t>Björksta 95:1</t>
  </si>
  <si>
    <t>Björksta 96:1</t>
  </si>
  <si>
    <t>Dingtuna 177:1</t>
  </si>
  <si>
    <t>Dingtuna 285:1</t>
  </si>
  <si>
    <t>Dingtuna 317:1</t>
  </si>
  <si>
    <t>Dingtuna 326:1</t>
  </si>
  <si>
    <t>Dingtuna 342:1</t>
  </si>
  <si>
    <t>Dingtuna 345:1</t>
  </si>
  <si>
    <t>Dingtuna 346:1</t>
  </si>
  <si>
    <t>Dingtuna 358:1</t>
  </si>
  <si>
    <t>Dingtuna 404:1</t>
  </si>
  <si>
    <t>Dingtuna 405:1</t>
  </si>
  <si>
    <t>Dingtuna 406:1</t>
  </si>
  <si>
    <t>Dingtuna 409:1</t>
  </si>
  <si>
    <t>Dingtuna 570:1</t>
  </si>
  <si>
    <t>Dingtuna 58:1</t>
  </si>
  <si>
    <t>Dingtuna 688:1</t>
  </si>
  <si>
    <t>Dingtuna 689:1</t>
  </si>
  <si>
    <t>Fagersta 12:1</t>
  </si>
  <si>
    <t>Fagersta 300:1</t>
  </si>
  <si>
    <t>Fagersta 6:1</t>
  </si>
  <si>
    <t>Fläckebo 123:1</t>
  </si>
  <si>
    <t>Fläckebo 141</t>
  </si>
  <si>
    <t>Fläckebo 143</t>
  </si>
  <si>
    <t>Gunnilbo 165:1</t>
  </si>
  <si>
    <t>Gunnilbo 85:1</t>
  </si>
  <si>
    <t>Götlunda 1:1</t>
  </si>
  <si>
    <t>Götlunda 10:1</t>
  </si>
  <si>
    <t>Götlunda 11:1</t>
  </si>
  <si>
    <t>Götlunda 12:1</t>
  </si>
  <si>
    <t>Götlunda 13:1</t>
  </si>
  <si>
    <t>Götlunda 14:1</t>
  </si>
  <si>
    <t>Götlunda 15:1</t>
  </si>
  <si>
    <t>Götlunda 2:1</t>
  </si>
  <si>
    <t>Götlunda 21:1</t>
  </si>
  <si>
    <t>Götlunda 22:1</t>
  </si>
  <si>
    <t>Götlunda 23:1</t>
  </si>
  <si>
    <t>Götlunda 3:1</t>
  </si>
  <si>
    <t>Götlunda 335:2</t>
  </si>
  <si>
    <t>Götlunda 335:3</t>
  </si>
  <si>
    <t>Götlunda 4:1</t>
  </si>
  <si>
    <t>Götlunda 5:1</t>
  </si>
  <si>
    <t>Götlunda 50:1</t>
  </si>
  <si>
    <t>Götlunda 6:1</t>
  </si>
  <si>
    <t>Götlunda 7:1</t>
  </si>
  <si>
    <t>Götlunda 8:1</t>
  </si>
  <si>
    <t>Götlunda 9:1</t>
  </si>
  <si>
    <t>Hed 31:1</t>
  </si>
  <si>
    <t>Hubbo 147:1</t>
  </si>
  <si>
    <t>Hubbo 157:1</t>
  </si>
  <si>
    <t>Hubbo 178:1</t>
  </si>
  <si>
    <t>Hubbo 191</t>
  </si>
  <si>
    <t>Hubbo 48:1</t>
  </si>
  <si>
    <t>Irsta 199:1</t>
  </si>
  <si>
    <t>Irsta 236:1</t>
  </si>
  <si>
    <t>Irsta 309:2</t>
  </si>
  <si>
    <t>Irsta 309:3</t>
  </si>
  <si>
    <t>Irsta 395:1</t>
  </si>
  <si>
    <t>Karbenning 188:2</t>
  </si>
  <si>
    <t>Karbenning 44:1</t>
  </si>
  <si>
    <t>Kolbäck 307:1</t>
  </si>
  <si>
    <t>Kolbäck 381</t>
  </si>
  <si>
    <t>Kolsva 102:2</t>
  </si>
  <si>
    <t>Kolsva 102:2(1)</t>
  </si>
  <si>
    <t>Kolsva 102:3</t>
  </si>
  <si>
    <t>Kolsva 102:3(1)</t>
  </si>
  <si>
    <t>Kolsva 102:3(2)</t>
  </si>
  <si>
    <t>Kolsva 111:2</t>
  </si>
  <si>
    <t>Kolsva 119:1</t>
  </si>
  <si>
    <t>Kolsva 121:1</t>
  </si>
  <si>
    <t>Kolsva 134:1</t>
  </si>
  <si>
    <t>Kolsva 246:1</t>
  </si>
  <si>
    <t>Kolsva 247:1</t>
  </si>
  <si>
    <t>Kolsva 75:1</t>
  </si>
  <si>
    <t>Kolsva 95:1</t>
  </si>
  <si>
    <t>Kumla 37:1</t>
  </si>
  <si>
    <t>Kumla 40:1</t>
  </si>
  <si>
    <t>Kumla 42:1</t>
  </si>
  <si>
    <t>Kumla 55:1</t>
  </si>
  <si>
    <t>Kungsåra 164:1</t>
  </si>
  <si>
    <t>Kungsåra 169:1</t>
  </si>
  <si>
    <t>Kungsåra 170:1</t>
  </si>
  <si>
    <t>Kärrbo 228:1</t>
  </si>
  <si>
    <t>Kärrbo 292:1</t>
  </si>
  <si>
    <t>Köping 100:1</t>
  </si>
  <si>
    <t>Köping 106:1</t>
  </si>
  <si>
    <t>Köping 115:3</t>
  </si>
  <si>
    <t>Köping 186:1</t>
  </si>
  <si>
    <t>Köping 287:1</t>
  </si>
  <si>
    <t>Köping 294:1</t>
  </si>
  <si>
    <t>Köping 312</t>
  </si>
  <si>
    <t>Köping 313</t>
  </si>
  <si>
    <t>Köping 314</t>
  </si>
  <si>
    <t>Köping 315</t>
  </si>
  <si>
    <t>Köping 316</t>
  </si>
  <si>
    <t>Köping 317</t>
  </si>
  <si>
    <t>Köping 318</t>
  </si>
  <si>
    <t>Köping 319</t>
  </si>
  <si>
    <t>Köping 320</t>
  </si>
  <si>
    <t>Köping 321</t>
  </si>
  <si>
    <t>Köping 322</t>
  </si>
  <si>
    <t>Köping 323</t>
  </si>
  <si>
    <t>Köping 324</t>
  </si>
  <si>
    <t>Köping 325</t>
  </si>
  <si>
    <t>Köping 326</t>
  </si>
  <si>
    <t>Köping 35:1</t>
  </si>
  <si>
    <t>Köping 38:1</t>
  </si>
  <si>
    <t>Köping 41:1</t>
  </si>
  <si>
    <t>Köping 53:1</t>
  </si>
  <si>
    <t>Köping 83:2</t>
  </si>
  <si>
    <t>Köping 96:1</t>
  </si>
  <si>
    <t>Köping 98:1</t>
  </si>
  <si>
    <t>Lillhärad 118</t>
  </si>
  <si>
    <t>Lillhärad 40:1</t>
  </si>
  <si>
    <t>Medåker 177:1</t>
  </si>
  <si>
    <t>Munktorp 129:2</t>
  </si>
  <si>
    <t>Munktorp 129:2(1)</t>
  </si>
  <si>
    <t>Munktorp 129:2(2)</t>
  </si>
  <si>
    <t>Munktorp 129:2(3)</t>
  </si>
  <si>
    <t>Munktorp 129:2(4)</t>
  </si>
  <si>
    <t>Munktorp 129:2(5)</t>
  </si>
  <si>
    <t>Munktorp 180:1</t>
  </si>
  <si>
    <t>Munktorp 212:1</t>
  </si>
  <si>
    <t>Munktorp 222:1</t>
  </si>
  <si>
    <t>Munktorp 229:1</t>
  </si>
  <si>
    <t>Munktorp 262:1</t>
  </si>
  <si>
    <t>Munktorp 278:1</t>
  </si>
  <si>
    <t>Munktorp 280:1</t>
  </si>
  <si>
    <t>Möklinta 249:1</t>
  </si>
  <si>
    <t>Norberg 397:1</t>
  </si>
  <si>
    <t>Norberg 398:1</t>
  </si>
  <si>
    <t>Norberg 399:1</t>
  </si>
  <si>
    <t>Norberg 423:1</t>
  </si>
  <si>
    <t>Norberg 435:1</t>
  </si>
  <si>
    <t>Norberg 436:1</t>
  </si>
  <si>
    <t>Norberg 437:1</t>
  </si>
  <si>
    <t>Norberg 45:1</t>
  </si>
  <si>
    <t>Norberg 498</t>
  </si>
  <si>
    <t>Norrby 165:1</t>
  </si>
  <si>
    <t>Norrby 9:1</t>
  </si>
  <si>
    <t>Ramnäs 245:1</t>
  </si>
  <si>
    <t>Ramnäs 8:1</t>
  </si>
  <si>
    <t>Romfartuna 184:1</t>
  </si>
  <si>
    <t>Rytterne 173:1</t>
  </si>
  <si>
    <t>Rytterne 205:1</t>
  </si>
  <si>
    <t>Sala socken 46:1</t>
  </si>
  <si>
    <t>Sala stad 1:1</t>
  </si>
  <si>
    <t>Sala stad 14:1</t>
  </si>
  <si>
    <t>Sala stad 4:1</t>
  </si>
  <si>
    <t>Sala stad 5:1</t>
  </si>
  <si>
    <t>Skinnskatteberg 299:1</t>
  </si>
  <si>
    <t>Skinnskatteberg 307:1</t>
  </si>
  <si>
    <t>Skinnskatteberg 309:1</t>
  </si>
  <si>
    <t>Skinnskatteberg 310:1</t>
  </si>
  <si>
    <t>Skinnskatteberg 311:1</t>
  </si>
  <si>
    <t>Skinnskatteberg 312:1</t>
  </si>
  <si>
    <t>Skinnskatteberg 313:1</t>
  </si>
  <si>
    <t>Skultuna 138:1</t>
  </si>
  <si>
    <t>Skultuna 236:1</t>
  </si>
  <si>
    <t>Skultuna 240:1</t>
  </si>
  <si>
    <t>Skultuna 249</t>
  </si>
  <si>
    <t>Sura 103:1</t>
  </si>
  <si>
    <t>Sura 8:1</t>
  </si>
  <si>
    <t>Svedvi 103:1</t>
  </si>
  <si>
    <t>Svedvi 187:1</t>
  </si>
  <si>
    <t>Svedvi 187:2</t>
  </si>
  <si>
    <t>Svedvi 187:3</t>
  </si>
  <si>
    <t>Svedvi 234:1</t>
  </si>
  <si>
    <t>Svedvi 340:1</t>
  </si>
  <si>
    <t>Svedvi 341:1</t>
  </si>
  <si>
    <t>Säby 100:1</t>
  </si>
  <si>
    <t>Säby 101:1</t>
  </si>
  <si>
    <t>Säby 102:1</t>
  </si>
  <si>
    <t>Säby 103:1</t>
  </si>
  <si>
    <t>Säby 105:1</t>
  </si>
  <si>
    <t>Säby 106:1</t>
  </si>
  <si>
    <t>Säby 107:1</t>
  </si>
  <si>
    <t>Säby 108:1</t>
  </si>
  <si>
    <t>Säby 109:1</t>
  </si>
  <si>
    <t>Säby 111:1</t>
  </si>
  <si>
    <t>Säby 141:1</t>
  </si>
  <si>
    <t>Säby 26:1</t>
  </si>
  <si>
    <t>Säby 28:1</t>
  </si>
  <si>
    <t>Säby 32:1</t>
  </si>
  <si>
    <t>Säby 33:1</t>
  </si>
  <si>
    <t>Säby 34:1</t>
  </si>
  <si>
    <t>Säby 35:1</t>
  </si>
  <si>
    <t>Säby 36:1</t>
  </si>
  <si>
    <t>Säby 37:1</t>
  </si>
  <si>
    <t>Säby 38:1</t>
  </si>
  <si>
    <t>Säby 40:1</t>
  </si>
  <si>
    <t>Säby 41:1</t>
  </si>
  <si>
    <t>Säby 57:1</t>
  </si>
  <si>
    <t>Säby 58:1</t>
  </si>
  <si>
    <t>Säby 84:1</t>
  </si>
  <si>
    <t>Säby 85:1</t>
  </si>
  <si>
    <t>Säby 90:1</t>
  </si>
  <si>
    <t>Säby 99:1</t>
  </si>
  <si>
    <t>Tillberga 142:1</t>
  </si>
  <si>
    <t>Tillberga 145:1</t>
  </si>
  <si>
    <t>Tillberga 178:1</t>
  </si>
  <si>
    <t>Tillberga 36:2</t>
  </si>
  <si>
    <t>Tillberga 6:2</t>
  </si>
  <si>
    <t>Tillberga 6:3</t>
  </si>
  <si>
    <t>Torpa 103:1</t>
  </si>
  <si>
    <t>Torpa 104:1</t>
  </si>
  <si>
    <t>Torpa 115:1</t>
  </si>
  <si>
    <t>Torpa 202:1</t>
  </si>
  <si>
    <t>Tortuna 29:1</t>
  </si>
  <si>
    <t>Tärna 16:1</t>
  </si>
  <si>
    <t>Västerfärnebo 363:1</t>
  </si>
  <si>
    <t>Västerfärnebo 364:1</t>
  </si>
  <si>
    <t>Västerfärnebo 497:1</t>
  </si>
  <si>
    <t>Västerfärnebo 518:1</t>
  </si>
  <si>
    <t>Västervåla 118:1</t>
  </si>
  <si>
    <t>Västervåla 57:2</t>
  </si>
  <si>
    <t>Västerås 1028:1</t>
  </si>
  <si>
    <t>Västerås 1049:2</t>
  </si>
  <si>
    <t>Västerås 105:2</t>
  </si>
  <si>
    <t>Västerås 1061:1</t>
  </si>
  <si>
    <t>Västerås 1062:1</t>
  </si>
  <si>
    <t>Västerås 1086:1</t>
  </si>
  <si>
    <t>Västerås 1265</t>
  </si>
  <si>
    <t>Västerås 1329</t>
  </si>
  <si>
    <t>Västerås 1330</t>
  </si>
  <si>
    <t>Västerås 1335</t>
  </si>
  <si>
    <t>Västerås 1355</t>
  </si>
  <si>
    <t>Västerås 1379</t>
  </si>
  <si>
    <t>Västerås 1382</t>
  </si>
  <si>
    <t>Västerås 251:1</t>
  </si>
  <si>
    <t>Västerås 255:1</t>
  </si>
  <si>
    <t>Västerås 286:1</t>
  </si>
  <si>
    <t>Västerås 3:1</t>
  </si>
  <si>
    <t>Västerås 300:2</t>
  </si>
  <si>
    <t>Västerås 346:1(1)</t>
  </si>
  <si>
    <t>Västerås 5:1</t>
  </si>
  <si>
    <t>Västerås 577:1</t>
  </si>
  <si>
    <t>Västerås 742:1</t>
  </si>
  <si>
    <t>Västerås 743:8</t>
  </si>
  <si>
    <t>Västerås 830:1</t>
  </si>
  <si>
    <t>Västerås 853:1</t>
  </si>
  <si>
    <t>Västerås 854:1</t>
  </si>
  <si>
    <t>Västerås 856:1</t>
  </si>
  <si>
    <t>Västerås 857:1</t>
  </si>
  <si>
    <t>Västerås 858:1</t>
  </si>
  <si>
    <t>Västerås 864:1</t>
  </si>
  <si>
    <t>Västerås 865:2</t>
  </si>
  <si>
    <t>Västerås 868:1</t>
  </si>
  <si>
    <t>Västerås 869:1</t>
  </si>
  <si>
    <t>Västerås 911:1</t>
  </si>
  <si>
    <t>Västerås 912:1</t>
  </si>
  <si>
    <t>Västerås 945:1</t>
  </si>
  <si>
    <t>Västerås 952:1(1)</t>
  </si>
  <si>
    <t>Västerås 952:3</t>
  </si>
  <si>
    <t>Västerås 981:1</t>
  </si>
  <si>
    <t>Västerås 982:1</t>
  </si>
  <si>
    <t>Västerås 983:1</t>
  </si>
  <si>
    <t>135:53</t>
  </si>
  <si>
    <t>931:152</t>
  </si>
  <si>
    <t>931:154</t>
  </si>
  <si>
    <t>932:49</t>
  </si>
  <si>
    <t>933:134</t>
  </si>
  <si>
    <t>9331:001</t>
  </si>
  <si>
    <t>Acklinga 14:1</t>
  </si>
  <si>
    <t>Acklinga 24:1</t>
  </si>
  <si>
    <t>Acklinga 26:1</t>
  </si>
  <si>
    <t>Acklinga 27:1</t>
  </si>
  <si>
    <t>Acklinga 28:1</t>
  </si>
  <si>
    <t>Acklinga 30:1</t>
  </si>
  <si>
    <t>Acklinga 44:1</t>
  </si>
  <si>
    <t>Acklinga 45:1</t>
  </si>
  <si>
    <t>Acklinga 46:1</t>
  </si>
  <si>
    <t>Acklinga 47:1</t>
  </si>
  <si>
    <t>Acklinga 48:1</t>
  </si>
  <si>
    <t>Acklinga 49:1</t>
  </si>
  <si>
    <t>Acklinga 50:1</t>
  </si>
  <si>
    <t>Agnetorp 20:1</t>
  </si>
  <si>
    <t>Agnetorp 35:1</t>
  </si>
  <si>
    <t>Agnetorp 47:1</t>
  </si>
  <si>
    <t>Agnetorp 82:1</t>
  </si>
  <si>
    <t>Alboga 50:1</t>
  </si>
  <si>
    <t>Alboga 9:1</t>
  </si>
  <si>
    <t>Ale-Skövde 182:1</t>
  </si>
  <si>
    <t>Alingsås 106:1</t>
  </si>
  <si>
    <t>Alingsås 192:1</t>
  </si>
  <si>
    <t>Alingsås 276</t>
  </si>
  <si>
    <t>Ambjörnarp 1:1</t>
  </si>
  <si>
    <t>Ambjörnarp 132:1</t>
  </si>
  <si>
    <t>Ambjörnarp 148:1</t>
  </si>
  <si>
    <t>Ambjörnarp 96:1</t>
  </si>
  <si>
    <t>Ambjörnarp 97:1</t>
  </si>
  <si>
    <t>Amnehärad 45:1</t>
  </si>
  <si>
    <t>Angered 28:1</t>
  </si>
  <si>
    <t>Askim 113:1</t>
  </si>
  <si>
    <t>Askim 114:1</t>
  </si>
  <si>
    <t>Askim 127:1</t>
  </si>
  <si>
    <t>Askim 147:1</t>
  </si>
  <si>
    <t>Askim 148:1</t>
  </si>
  <si>
    <t>Askim 149:1</t>
  </si>
  <si>
    <t>Askim 150:1</t>
  </si>
  <si>
    <t>Askim 152:1</t>
  </si>
  <si>
    <t>Askim 93:1</t>
  </si>
  <si>
    <t>Askum 138:2</t>
  </si>
  <si>
    <t>Askum 230:1</t>
  </si>
  <si>
    <t>Askum 363:1</t>
  </si>
  <si>
    <t>Askum 451:1</t>
  </si>
  <si>
    <t>Askum 70:1</t>
  </si>
  <si>
    <t>Askum 71:1</t>
  </si>
  <si>
    <t>Askum 732:1</t>
  </si>
  <si>
    <t>Askum 734:1</t>
  </si>
  <si>
    <t>Baltak 20:1</t>
  </si>
  <si>
    <t>Baltak 38:1</t>
  </si>
  <si>
    <t>Baltak 43:1</t>
  </si>
  <si>
    <t>Barne-Åsaka 43:1</t>
  </si>
  <si>
    <t>Berg 119:1</t>
  </si>
  <si>
    <t>Berg 121:1</t>
  </si>
  <si>
    <t>Berga 18:1</t>
  </si>
  <si>
    <t>Berga 31:1</t>
  </si>
  <si>
    <t>Berga 6:1</t>
  </si>
  <si>
    <t>Berghem 101:1</t>
  </si>
  <si>
    <t>Bergstena 10:1</t>
  </si>
  <si>
    <t>Bergstena 11:1</t>
  </si>
  <si>
    <t>Bergstena 34:1</t>
  </si>
  <si>
    <t>Bergstena 54:1</t>
  </si>
  <si>
    <t>Bergstena 67:1</t>
  </si>
  <si>
    <t>Bergstena 9:1</t>
  </si>
  <si>
    <t>Bergum 23:1</t>
  </si>
  <si>
    <t>Bergum 24:1</t>
  </si>
  <si>
    <t>Bergum 26:1</t>
  </si>
  <si>
    <t>Binneberg 25:1</t>
  </si>
  <si>
    <t>Bjurum 70:1</t>
  </si>
  <si>
    <t>Bjurum 71:1</t>
  </si>
  <si>
    <t>Bjurum 75:1</t>
  </si>
  <si>
    <t>Bjurum 76:1</t>
  </si>
  <si>
    <t>Bjärby 27:1</t>
  </si>
  <si>
    <t>Bjärby 52:1</t>
  </si>
  <si>
    <t>Bjärka 67:1</t>
  </si>
  <si>
    <t>Bjärka 68:1</t>
  </si>
  <si>
    <t>Björketorp 131:1</t>
  </si>
  <si>
    <t>Björketorp 132:1</t>
  </si>
  <si>
    <t>Björketorp 5:1</t>
  </si>
  <si>
    <t>Björlanda 106:1</t>
  </si>
  <si>
    <t>Björlanda 107:1</t>
  </si>
  <si>
    <t>Björlanda 111:1</t>
  </si>
  <si>
    <t>Björlanda 114:1</t>
  </si>
  <si>
    <t>Björlanda 143:2</t>
  </si>
  <si>
    <t>Björlanda 154:1</t>
  </si>
  <si>
    <t>Björlanda 155:1</t>
  </si>
  <si>
    <t>Björlanda 156:1</t>
  </si>
  <si>
    <t>Björlanda 157:1</t>
  </si>
  <si>
    <t>Björlanda 158:1</t>
  </si>
  <si>
    <t>Björlanda 159:1</t>
  </si>
  <si>
    <t>Björlanda 160:1</t>
  </si>
  <si>
    <t>Björlanda 161:1</t>
  </si>
  <si>
    <t>Björlanda 162:1</t>
  </si>
  <si>
    <t>Björlanda 163:1</t>
  </si>
  <si>
    <t>Björlanda 164:1</t>
  </si>
  <si>
    <t>Björlanda 167:1</t>
  </si>
  <si>
    <t>Björlanda 187:1</t>
  </si>
  <si>
    <t>Björlanda 188:1</t>
  </si>
  <si>
    <t>Björlanda 212:1</t>
  </si>
  <si>
    <t>Björlanda 216:1</t>
  </si>
  <si>
    <t>Björlanda 217:1</t>
  </si>
  <si>
    <t>Björlanda 218:1</t>
  </si>
  <si>
    <t>Björlanda 220:1</t>
  </si>
  <si>
    <t>Björlanda 221:1</t>
  </si>
  <si>
    <t>Björlanda 222:1</t>
  </si>
  <si>
    <t>Björlanda 223:1</t>
  </si>
  <si>
    <t>Björlanda 225:1</t>
  </si>
  <si>
    <t>Björlanda 228:1</t>
  </si>
  <si>
    <t>Björlanda 229:1</t>
  </si>
  <si>
    <t>Björlanda 230:1</t>
  </si>
  <si>
    <t>Björlanda 231:1</t>
  </si>
  <si>
    <t>Björlanda 232:1</t>
  </si>
  <si>
    <t>Björlanda 233:1</t>
  </si>
  <si>
    <t>Björlanda 246:1</t>
  </si>
  <si>
    <t>Björlanda 247:1</t>
  </si>
  <si>
    <t>Björlanda 248:1</t>
  </si>
  <si>
    <t>Björlanda 249:1</t>
  </si>
  <si>
    <t>Björlanda 279:2</t>
  </si>
  <si>
    <t>Björlanda 279:2(1)</t>
  </si>
  <si>
    <t>Björlanda 279:2(2)</t>
  </si>
  <si>
    <t>Björlanda 279:2(3)</t>
  </si>
  <si>
    <t>Björlanda 292:1</t>
  </si>
  <si>
    <t>Björlanda 293:1</t>
  </si>
  <si>
    <t>Björlanda 294:1</t>
  </si>
  <si>
    <t>Björlanda 295:1</t>
  </si>
  <si>
    <t>Björlanda 301:2</t>
  </si>
  <si>
    <t>Björlanda 321:2</t>
  </si>
  <si>
    <t>Björlanda 325:2</t>
  </si>
  <si>
    <t>Björlanda 326:2</t>
  </si>
  <si>
    <t>Björlanda 328:1</t>
  </si>
  <si>
    <t>Björlanda 332:1</t>
  </si>
  <si>
    <t>Björlanda 348:2</t>
  </si>
  <si>
    <t>Björlanda 350:1</t>
  </si>
  <si>
    <t>Björlanda 351:1</t>
  </si>
  <si>
    <t>Björlanda 352:1</t>
  </si>
  <si>
    <t>Björlanda 379:1</t>
  </si>
  <si>
    <t>Björlanda 380:1</t>
  </si>
  <si>
    <t>Björlanda 381:1</t>
  </si>
  <si>
    <t>Björlanda 382:1</t>
  </si>
  <si>
    <t>Björlanda 383:1</t>
  </si>
  <si>
    <t>Björlanda 384:1</t>
  </si>
  <si>
    <t>Björlanda 385:1</t>
  </si>
  <si>
    <t>Björlanda 386:1</t>
  </si>
  <si>
    <t>Björlanda 387:1</t>
  </si>
  <si>
    <t>Björlanda 388:1</t>
  </si>
  <si>
    <t>Björlanda 389:1</t>
  </si>
  <si>
    <t>Björlanda 390:1</t>
  </si>
  <si>
    <t>Björlanda 391:1</t>
  </si>
  <si>
    <t>Björlanda 392:1</t>
  </si>
  <si>
    <t>Björlanda 395:1</t>
  </si>
  <si>
    <t>Björlanda 397:1</t>
  </si>
  <si>
    <t>Björlanda 399:1</t>
  </si>
  <si>
    <t>Björlanda 407:1</t>
  </si>
  <si>
    <t>Björlanda 423:1</t>
  </si>
  <si>
    <t>Björlanda 424:1</t>
  </si>
  <si>
    <t>Björlanda 425:1</t>
  </si>
  <si>
    <t>Björlanda 428:1</t>
  </si>
  <si>
    <t>Björlanda 430:1</t>
  </si>
  <si>
    <t>Björlanda 450:4</t>
  </si>
  <si>
    <t>Björlanda 57:1</t>
  </si>
  <si>
    <t>Björlanda 58:1</t>
  </si>
  <si>
    <t>Björlanda 607</t>
  </si>
  <si>
    <t>Björsäter 49:1</t>
  </si>
  <si>
    <t>Björsäter 64:1</t>
  </si>
  <si>
    <t>Blidsberg 62:1</t>
  </si>
  <si>
    <t>Blidsberg 98:1</t>
  </si>
  <si>
    <t>Bokenäs 149:1</t>
  </si>
  <si>
    <t>Bokenäs 199:1</t>
  </si>
  <si>
    <t>Bokenäs 201:1</t>
  </si>
  <si>
    <t>Bokenäs 52:1</t>
  </si>
  <si>
    <t>Bollebygd 171:1</t>
  </si>
  <si>
    <t>Bollebygd 179:1</t>
  </si>
  <si>
    <t>Bollebygd 180:1</t>
  </si>
  <si>
    <t>Bollebygd 21:1</t>
  </si>
  <si>
    <t>Bollebygd 26:1</t>
  </si>
  <si>
    <t>Bollebygd 27:1</t>
  </si>
  <si>
    <t>Bolstad 43:1</t>
  </si>
  <si>
    <t>Bolstad 78:1</t>
  </si>
  <si>
    <t>Bolum 178:1</t>
  </si>
  <si>
    <t>Bolum 201:1</t>
  </si>
  <si>
    <t>Bolum 202:1</t>
  </si>
  <si>
    <t>Borgstena 103:1</t>
  </si>
  <si>
    <t>Borgstena 104:1</t>
  </si>
  <si>
    <t>Borgstena 72:2</t>
  </si>
  <si>
    <t>Borgstena 72:3</t>
  </si>
  <si>
    <t>Borgunda 132:1</t>
  </si>
  <si>
    <t>Borås 103:2</t>
  </si>
  <si>
    <t>Borås 105:2</t>
  </si>
  <si>
    <t>Borås 106:2</t>
  </si>
  <si>
    <t>Borås 106:3</t>
  </si>
  <si>
    <t>Borås 113:1</t>
  </si>
  <si>
    <t>Borås 115:1</t>
  </si>
  <si>
    <t>Bottna 116:1</t>
  </si>
  <si>
    <t>Bottna 142:1</t>
  </si>
  <si>
    <t>Bottna 195:1</t>
  </si>
  <si>
    <t>Brastad 127:1</t>
  </si>
  <si>
    <t>Brastad 131:1</t>
  </si>
  <si>
    <t>Brastad 25:1</t>
  </si>
  <si>
    <t>Brastad 26:5</t>
  </si>
  <si>
    <t>Brastad 26:8</t>
  </si>
  <si>
    <t>Brastad 27:1</t>
  </si>
  <si>
    <t>Brastad 28:1</t>
  </si>
  <si>
    <t>Brastad 281:1</t>
  </si>
  <si>
    <t>Brastad 308:1</t>
  </si>
  <si>
    <t>Brastad 35:1</t>
  </si>
  <si>
    <t>Brastad 490:1</t>
  </si>
  <si>
    <t>Brastad 494:1</t>
  </si>
  <si>
    <t>Brastad 495:1</t>
  </si>
  <si>
    <t>Brastad 558</t>
  </si>
  <si>
    <t>Brastad 568</t>
  </si>
  <si>
    <t>Brastad 62:1</t>
  </si>
  <si>
    <t>Brastad 65:1</t>
  </si>
  <si>
    <t>Bredsäter 39:1</t>
  </si>
  <si>
    <t>Brevik 22:1</t>
  </si>
  <si>
    <t>Bro 162:1</t>
  </si>
  <si>
    <t>Bro 191:1</t>
  </si>
  <si>
    <t>Bro 21:3</t>
  </si>
  <si>
    <t>Bro 21:3(1)</t>
  </si>
  <si>
    <t>Bro 21:3(2)</t>
  </si>
  <si>
    <t>Bro 21:4</t>
  </si>
  <si>
    <t>Bro 21:4(1)</t>
  </si>
  <si>
    <t>Bro 21:4(2)</t>
  </si>
  <si>
    <t>Bro 287:1</t>
  </si>
  <si>
    <t>Bro 320:1</t>
  </si>
  <si>
    <t>Bro 322:1</t>
  </si>
  <si>
    <t>Bro 324:2</t>
  </si>
  <si>
    <t>Bro 353:1</t>
  </si>
  <si>
    <t>Bro 356:1</t>
  </si>
  <si>
    <t>Bro 642:1</t>
  </si>
  <si>
    <t>Bro 66:1</t>
  </si>
  <si>
    <t>Broddetorp 1:1</t>
  </si>
  <si>
    <t>Broddetorp 17:1</t>
  </si>
  <si>
    <t>Broddetorp 40:1</t>
  </si>
  <si>
    <t>Broddetorp 55:1</t>
  </si>
  <si>
    <t>Brunnhem 209:1</t>
  </si>
  <si>
    <t>Brunnhem 3:1</t>
  </si>
  <si>
    <t>Brålanda 156:1</t>
  </si>
  <si>
    <t>Brålanda 171:1</t>
  </si>
  <si>
    <t>Brålanda 31:1</t>
  </si>
  <si>
    <t>Brålanda 35:1</t>
  </si>
  <si>
    <t>Brålanda 36:1</t>
  </si>
  <si>
    <t>Brämhult 31:1</t>
  </si>
  <si>
    <t>Brämhult 32:3</t>
  </si>
  <si>
    <t>Brämhult 7:1</t>
  </si>
  <si>
    <t>Bäcke 8:1</t>
  </si>
  <si>
    <t>Bälinge 1:1</t>
  </si>
  <si>
    <t>Bälinge 10:1</t>
  </si>
  <si>
    <t>Bälinge 2:1</t>
  </si>
  <si>
    <t>Bälinge 3:1</t>
  </si>
  <si>
    <t>Bälinge 4:1</t>
  </si>
  <si>
    <t>Bälinge 5:1</t>
  </si>
  <si>
    <t>Bällefors 4:2</t>
  </si>
  <si>
    <t>Bällefors 58:1</t>
  </si>
  <si>
    <t>Bällefors 60:1</t>
  </si>
  <si>
    <t>Bällefors 61:1</t>
  </si>
  <si>
    <t>Bäreberg 38:1</t>
  </si>
  <si>
    <t>Bärfendal 3:2</t>
  </si>
  <si>
    <t>Bärfendal 72:1</t>
  </si>
  <si>
    <t>Böja 20:1</t>
  </si>
  <si>
    <t>Böja 3:1</t>
  </si>
  <si>
    <t>Böja 32:1</t>
  </si>
  <si>
    <t>Böja 39:1</t>
  </si>
  <si>
    <t>Böja 45:1</t>
  </si>
  <si>
    <t>Böja 46:1</t>
  </si>
  <si>
    <t>Böja 9:1</t>
  </si>
  <si>
    <t>Dala 112:1</t>
  </si>
  <si>
    <t>Dala 126:1</t>
  </si>
  <si>
    <t>Dala 128:1</t>
  </si>
  <si>
    <t>Dals-Ed 103:1</t>
  </si>
  <si>
    <t>Dals-Ed 209:1</t>
  </si>
  <si>
    <t>Dals-Ed 210:1</t>
  </si>
  <si>
    <t>Dals-Ed 87:1</t>
  </si>
  <si>
    <t>Dals-Ed 88:1</t>
  </si>
  <si>
    <t>Dals-Ed 89:1</t>
  </si>
  <si>
    <t>Dals-Ed 90:1</t>
  </si>
  <si>
    <t>Dalskog 39:1</t>
  </si>
  <si>
    <t>Dalstorp 145:1</t>
  </si>
  <si>
    <t>Dalstorp 146:1</t>
  </si>
  <si>
    <t>Dalstorp 153:1</t>
  </si>
  <si>
    <t>Dalum 123:1</t>
  </si>
  <si>
    <t>Dalum 24:1</t>
  </si>
  <si>
    <t>Dalum 40:1</t>
  </si>
  <si>
    <t>Dannike 40:1</t>
  </si>
  <si>
    <t>Dannike 73:1</t>
  </si>
  <si>
    <t>Daretorp 77:1</t>
  </si>
  <si>
    <t>Dimbo 109:1</t>
  </si>
  <si>
    <t>Dimbo 128:1</t>
  </si>
  <si>
    <t>Dimbo 129:1</t>
  </si>
  <si>
    <t>Dimbo 28:1</t>
  </si>
  <si>
    <t>Dimbo 29:1</t>
  </si>
  <si>
    <t>Dimbo 31:1</t>
  </si>
  <si>
    <t>Dragsmark 59:1</t>
  </si>
  <si>
    <t>Edsvära 143:4</t>
  </si>
  <si>
    <t>Edsvära 147:2</t>
  </si>
  <si>
    <t>Edsvära 148:1</t>
  </si>
  <si>
    <t>Edsvära 9:1</t>
  </si>
  <si>
    <t>Edåsa 16:1</t>
  </si>
  <si>
    <t>Edåsa 17:1</t>
  </si>
  <si>
    <t>Edåsa 18:1</t>
  </si>
  <si>
    <t>Edåsa 19:1</t>
  </si>
  <si>
    <t>Edåsa 20:1</t>
  </si>
  <si>
    <t>Edåsa 21:1</t>
  </si>
  <si>
    <t>Edåsa 22:1</t>
  </si>
  <si>
    <t>Edåsa 26:1</t>
  </si>
  <si>
    <t>Eggby 1:2</t>
  </si>
  <si>
    <t>Eggby 1:3</t>
  </si>
  <si>
    <t>Eggby 1:4</t>
  </si>
  <si>
    <t>Eggby 131:1</t>
  </si>
  <si>
    <t>Ek 17:1</t>
  </si>
  <si>
    <t>Ek 4:1</t>
  </si>
  <si>
    <t>Ek 47:1</t>
  </si>
  <si>
    <t>Ek 48:1</t>
  </si>
  <si>
    <t>Ek 51:1</t>
  </si>
  <si>
    <t>Ekby 40:1</t>
  </si>
  <si>
    <t>Enåsa 2:1</t>
  </si>
  <si>
    <t>Eriksberg 42:1</t>
  </si>
  <si>
    <t>Essunga 115:1</t>
  </si>
  <si>
    <t>Essunga 116:1</t>
  </si>
  <si>
    <t>Essunga 117:1</t>
  </si>
  <si>
    <t>Essunga 118:1</t>
  </si>
  <si>
    <t>Essunga 119:1</t>
  </si>
  <si>
    <t>Falköping 33:1</t>
  </si>
  <si>
    <t>Falköping 42:1</t>
  </si>
  <si>
    <t>Falköpings östra 36:1</t>
  </si>
  <si>
    <t>Finnekumla 101</t>
  </si>
  <si>
    <t>Finnekumla 102</t>
  </si>
  <si>
    <t>Finnekumla 103</t>
  </si>
  <si>
    <t>Finnekumla 103(1)</t>
  </si>
  <si>
    <t>Finnekumla 104</t>
  </si>
  <si>
    <t>Finnekumla 109</t>
  </si>
  <si>
    <t>Finnekumla 97:1</t>
  </si>
  <si>
    <t>Fivlered 61:1</t>
  </si>
  <si>
    <t>Flakeberg 13:1</t>
  </si>
  <si>
    <t>Flakeberg 27:1</t>
  </si>
  <si>
    <t>Flakeberg 28:1</t>
  </si>
  <si>
    <t>Flakeberg 40:1</t>
  </si>
  <si>
    <t>Flo 41:1</t>
  </si>
  <si>
    <t>Flo 42:1</t>
  </si>
  <si>
    <t>Flo 88:1</t>
  </si>
  <si>
    <t>Floby 100:1</t>
  </si>
  <si>
    <t>Floby 98:1</t>
  </si>
  <si>
    <t>Fors 28:2</t>
  </si>
  <si>
    <t>Fors 54:1</t>
  </si>
  <si>
    <t>Fors 75:1</t>
  </si>
  <si>
    <t>Forshem 12:2</t>
  </si>
  <si>
    <t>Forshälla 105:1</t>
  </si>
  <si>
    <t>Forshälla 159:1</t>
  </si>
  <si>
    <t>Forshälla 328:1</t>
  </si>
  <si>
    <t>Forshälla 78:1</t>
  </si>
  <si>
    <t>Forshälla 80:1</t>
  </si>
  <si>
    <t>Foss 22:1</t>
  </si>
  <si>
    <t>Foss 239:2</t>
  </si>
  <si>
    <t>Foss 418:2</t>
  </si>
  <si>
    <t>Foss 421:1</t>
  </si>
  <si>
    <t>Foss 439:1</t>
  </si>
  <si>
    <t>Foss 439:2</t>
  </si>
  <si>
    <t>Foss 459</t>
  </si>
  <si>
    <t>Foss 464</t>
  </si>
  <si>
    <t>Fotskäl 146:1</t>
  </si>
  <si>
    <t>Fredsberg 10:1</t>
  </si>
  <si>
    <t>Fredsberg 17:1</t>
  </si>
  <si>
    <t>Fredsberg 21:1</t>
  </si>
  <si>
    <t>Fredsberg 25:1</t>
  </si>
  <si>
    <t>Fridene 17:1</t>
  </si>
  <si>
    <t>Friggeråker 33:1</t>
  </si>
  <si>
    <t>Friggeråker 34:1</t>
  </si>
  <si>
    <t>Friggeråker 35:1</t>
  </si>
  <si>
    <t>Friggeråker 43:1</t>
  </si>
  <si>
    <t>Friggeråker 82:1</t>
  </si>
  <si>
    <t>Friggeråker 93:1</t>
  </si>
  <si>
    <t>Fristad 58:1</t>
  </si>
  <si>
    <t>Främmestad 103:1</t>
  </si>
  <si>
    <t>Frändefors 107:1</t>
  </si>
  <si>
    <t>Fröjered 49:1</t>
  </si>
  <si>
    <t>Fröjered 76:1</t>
  </si>
  <si>
    <t>Fröskog 63:1</t>
  </si>
  <si>
    <t>Fröskog 64:1</t>
  </si>
  <si>
    <t>Frösve 37:1</t>
  </si>
  <si>
    <t>Frösve 38:1</t>
  </si>
  <si>
    <t>Frösve 40:1</t>
  </si>
  <si>
    <t>Fullestad 49:1</t>
  </si>
  <si>
    <t>Fullestad 8:1</t>
  </si>
  <si>
    <t>Fullösa 45:1</t>
  </si>
  <si>
    <t>Fullösa 46:1</t>
  </si>
  <si>
    <t>Fyrunga 25:1</t>
  </si>
  <si>
    <t>Fyrunga 26:1</t>
  </si>
  <si>
    <t>Fåglum 10:1</t>
  </si>
  <si>
    <t>Fägre 50:1</t>
  </si>
  <si>
    <t>Fänneslunda 22:1</t>
  </si>
  <si>
    <t>Färed 21:1</t>
  </si>
  <si>
    <t>Fölene 27:1</t>
  </si>
  <si>
    <t>Gestad 184:1</t>
  </si>
  <si>
    <t>Gestad 185:1</t>
  </si>
  <si>
    <t>Gestad 44:1</t>
  </si>
  <si>
    <t>Gestad 83:1</t>
  </si>
  <si>
    <t>Gingri 58:1</t>
  </si>
  <si>
    <t>Grinneröd 31:1</t>
  </si>
  <si>
    <t>Grinneröd 32:1</t>
  </si>
  <si>
    <t>Grinneröd 34:1</t>
  </si>
  <si>
    <t>Grinneröd 35:1</t>
  </si>
  <si>
    <t>Grinneröd 55:1</t>
  </si>
  <si>
    <t>Grinneröd 64:1</t>
  </si>
  <si>
    <t>Grinneröd 85:1</t>
  </si>
  <si>
    <t>Grolanda 1:1</t>
  </si>
  <si>
    <t>Grolanda 79:1</t>
  </si>
  <si>
    <t>Grolanda 80:1</t>
  </si>
  <si>
    <t>Grolanda 99:1</t>
  </si>
  <si>
    <t>Grästorp 3:1</t>
  </si>
  <si>
    <t>Gudhem 241:1</t>
  </si>
  <si>
    <t>Gudhem 261:1</t>
  </si>
  <si>
    <t>Gudhem 262:1</t>
  </si>
  <si>
    <t>Gudhem 278:1</t>
  </si>
  <si>
    <t>Gudhem 30:1</t>
  </si>
  <si>
    <t>Gudhem 313:1</t>
  </si>
  <si>
    <t>Gullered 51:1</t>
  </si>
  <si>
    <t>Gullered 52:1</t>
  </si>
  <si>
    <t>Gullered 56:1</t>
  </si>
  <si>
    <t>Gullholmen 31</t>
  </si>
  <si>
    <t>Gullholmen 32</t>
  </si>
  <si>
    <t>Gullholmen 33</t>
  </si>
  <si>
    <t>Gullholmen 37</t>
  </si>
  <si>
    <t>Gullholmen 38</t>
  </si>
  <si>
    <t>Gärdhem 105:1</t>
  </si>
  <si>
    <t>Gökhem 1:1</t>
  </si>
  <si>
    <t>Gökhem 147:1</t>
  </si>
  <si>
    <t>Gökhem 155:1</t>
  </si>
  <si>
    <t>Gökhem 159:1</t>
  </si>
  <si>
    <t>Gökhem 97:1</t>
  </si>
  <si>
    <t>Gösslunda 60:1</t>
  </si>
  <si>
    <t>Göteborg 1:1</t>
  </si>
  <si>
    <t>Göteborg 169:1</t>
  </si>
  <si>
    <t>Göteborg 170:1</t>
  </si>
  <si>
    <t>Göteborg 171:1</t>
  </si>
  <si>
    <t>Göteborg 173:1</t>
  </si>
  <si>
    <t>Göteborg 174:1</t>
  </si>
  <si>
    <t>Göteborg 180:1</t>
  </si>
  <si>
    <t>Göteborg 183:1</t>
  </si>
  <si>
    <t>Göteborg 184:1</t>
  </si>
  <si>
    <t>Göteborg 186:1</t>
  </si>
  <si>
    <t>Göteborg 187:1</t>
  </si>
  <si>
    <t>Göteborg 188:1</t>
  </si>
  <si>
    <t>Göteborg 209:1</t>
  </si>
  <si>
    <t>Göteborg 215:1</t>
  </si>
  <si>
    <t>Göteborg 217:1</t>
  </si>
  <si>
    <t>Göteborg 219:1</t>
  </si>
  <si>
    <t>Göteborg 229:1</t>
  </si>
  <si>
    <t>Göteborg 357</t>
  </si>
  <si>
    <t>Göteborg 358</t>
  </si>
  <si>
    <t>Göteborg 359</t>
  </si>
  <si>
    <t>Göteborg 437</t>
  </si>
  <si>
    <t>Götene 54:1</t>
  </si>
  <si>
    <t>Götene 55:1</t>
  </si>
  <si>
    <t>Göteve 44:1</t>
  </si>
  <si>
    <t>Götlunda 116:1</t>
  </si>
  <si>
    <t>Hajom 10:1</t>
  </si>
  <si>
    <t>Hajom 135:1</t>
  </si>
  <si>
    <t>Hajom 136:1</t>
  </si>
  <si>
    <t>Hajom 144:1</t>
  </si>
  <si>
    <t>Hajom 31:1</t>
  </si>
  <si>
    <t>Hajom 64:1</t>
  </si>
  <si>
    <t>Halna 28:1</t>
  </si>
  <si>
    <t>Harestad 130:1</t>
  </si>
  <si>
    <t>Harestad 131:1</t>
  </si>
  <si>
    <t>Hassle 13:1</t>
  </si>
  <si>
    <t>Hassle 40:1</t>
  </si>
  <si>
    <t>Hassle 41:1</t>
  </si>
  <si>
    <t>Hassle 42:1</t>
  </si>
  <si>
    <t>Hassle 43:1</t>
  </si>
  <si>
    <t>Hassle 44:1</t>
  </si>
  <si>
    <t>Hassle 45:1</t>
  </si>
  <si>
    <t>Hassle 46:1</t>
  </si>
  <si>
    <t>Hassle 47:1</t>
  </si>
  <si>
    <t>Hassle 51:1</t>
  </si>
  <si>
    <t>Hassle 56:1</t>
  </si>
  <si>
    <t>Hassle 72:1</t>
  </si>
  <si>
    <t>Hassle 74:1</t>
  </si>
  <si>
    <t>Hasslösa 36:1</t>
  </si>
  <si>
    <t>Hede 10:1</t>
  </si>
  <si>
    <t>Hede 121:1</t>
  </si>
  <si>
    <t>Hede 18:1</t>
  </si>
  <si>
    <t>Hede 33:1</t>
  </si>
  <si>
    <t>Hede 44:1</t>
  </si>
  <si>
    <t>Hede 80:1</t>
  </si>
  <si>
    <t>Hede 9:1</t>
  </si>
  <si>
    <t>Hemsjö 269:1</t>
  </si>
  <si>
    <t>Herrestad 213:1</t>
  </si>
  <si>
    <t>Herrestad 214:1</t>
  </si>
  <si>
    <t>Herrljunga 107:1</t>
  </si>
  <si>
    <t>Herrljunga 73:1</t>
  </si>
  <si>
    <t>Hillared 35:1</t>
  </si>
  <si>
    <t>Hjo 39:1</t>
  </si>
  <si>
    <t>Hjälstad 26:1</t>
  </si>
  <si>
    <t>Hjälstad 27:1</t>
  </si>
  <si>
    <t>Hjälstad 29:1</t>
  </si>
  <si>
    <t>Hjälstad 9:1</t>
  </si>
  <si>
    <t>Hjärtum 138:1</t>
  </si>
  <si>
    <t>Hjärtum 157:1</t>
  </si>
  <si>
    <t>Hjärtum 22:1</t>
  </si>
  <si>
    <t>Hjärtum 23:1</t>
  </si>
  <si>
    <t>Hjärtum 237:1</t>
  </si>
  <si>
    <t>Hjärtum 24:1</t>
  </si>
  <si>
    <t>Hjärtum 291:1</t>
  </si>
  <si>
    <t>Hogdal 101:1</t>
  </si>
  <si>
    <t>Hogdal 106:1</t>
  </si>
  <si>
    <t>Hogdal 107:1</t>
  </si>
  <si>
    <t>Hogdal 113:1</t>
  </si>
  <si>
    <t>Hogdal 123:1</t>
  </si>
  <si>
    <t>Hogdal 13:1</t>
  </si>
  <si>
    <t>Hogdal 14:1</t>
  </si>
  <si>
    <t>Hogdal 142:1</t>
  </si>
  <si>
    <t>Hogdal 143:1</t>
  </si>
  <si>
    <t>Hogdal 20:1</t>
  </si>
  <si>
    <t>Hogdal 28:1</t>
  </si>
  <si>
    <t>Hogdal 300:1</t>
  </si>
  <si>
    <t>Hogdal 45:1</t>
  </si>
  <si>
    <t>Hogdal 46:1</t>
  </si>
  <si>
    <t>Hogdal 51:1</t>
  </si>
  <si>
    <t>Hogdal 52:1</t>
  </si>
  <si>
    <t>Hogdal 54:1</t>
  </si>
  <si>
    <t>Hogdal 67:1</t>
  </si>
  <si>
    <t>Hogdal 73:1</t>
  </si>
  <si>
    <t>Hogdal 78:1</t>
  </si>
  <si>
    <t>Hogdal 80:1</t>
  </si>
  <si>
    <t>Hogdal 81:1</t>
  </si>
  <si>
    <t>Hogdal 83:1</t>
  </si>
  <si>
    <t>Hogdal 86:1</t>
  </si>
  <si>
    <t>Hogdal 88:1</t>
  </si>
  <si>
    <t>Hogdal 89:1</t>
  </si>
  <si>
    <t>Hogdal 90:1</t>
  </si>
  <si>
    <t>Hogdal 92:1</t>
  </si>
  <si>
    <t>Hogdal 94:1</t>
  </si>
  <si>
    <t>Hogdal 98:1</t>
  </si>
  <si>
    <t>Hogdal 99:1</t>
  </si>
  <si>
    <t>Hol 75:1</t>
  </si>
  <si>
    <t>Holmestad 21:1</t>
  </si>
  <si>
    <t>Holmestad 3:1</t>
  </si>
  <si>
    <t>Holmestad 33:1</t>
  </si>
  <si>
    <t>Holmestad 98:1</t>
  </si>
  <si>
    <t>Holmestad 99:1</t>
  </si>
  <si>
    <t>Holsljunga 123:1</t>
  </si>
  <si>
    <t>Horla 14:1</t>
  </si>
  <si>
    <t>Hornborga 142:1</t>
  </si>
  <si>
    <t>Hornborga 147:1</t>
  </si>
  <si>
    <t>Hornborga 149:1</t>
  </si>
  <si>
    <t>Hornborga 16:1</t>
  </si>
  <si>
    <t>Hornborga 33:1</t>
  </si>
  <si>
    <t>Hornborga 40:1</t>
  </si>
  <si>
    <t>Hov 1:1</t>
  </si>
  <si>
    <t>Hov 135:1</t>
  </si>
  <si>
    <t>Hov 136:1</t>
  </si>
  <si>
    <t>Hov 137:1</t>
  </si>
  <si>
    <t>Hov 139:1</t>
  </si>
  <si>
    <t>Hov 2:1</t>
  </si>
  <si>
    <t>Hov 31:1</t>
  </si>
  <si>
    <t>Hov 65:1</t>
  </si>
  <si>
    <t>Hova 57:1</t>
  </si>
  <si>
    <t>Hova 76:1</t>
  </si>
  <si>
    <t>Hudene 154:1</t>
  </si>
  <si>
    <t>Hudene 270:1</t>
  </si>
  <si>
    <t>Hudene 37:1</t>
  </si>
  <si>
    <t>Hudene 46:1</t>
  </si>
  <si>
    <t>Hudene 47:1</t>
  </si>
  <si>
    <t>Hudene 48:1</t>
  </si>
  <si>
    <t>Hudene 49:1</t>
  </si>
  <si>
    <t>Hudene 50:1</t>
  </si>
  <si>
    <t>Hudene 51:1</t>
  </si>
  <si>
    <t>Hudene 52:1</t>
  </si>
  <si>
    <t>Hudene 53:1</t>
  </si>
  <si>
    <t>Hudene 95:1</t>
  </si>
  <si>
    <t>Husaby 109:1</t>
  </si>
  <si>
    <t>Husaby 116:1</t>
  </si>
  <si>
    <t>Husaby 3:1</t>
  </si>
  <si>
    <t>Hyssna 213:1</t>
  </si>
  <si>
    <t>Håbol 17:1</t>
  </si>
  <si>
    <t>Håbol 21:1</t>
  </si>
  <si>
    <t>Håby 11:3</t>
  </si>
  <si>
    <t>Håby 138:1</t>
  </si>
  <si>
    <t>Håcksvik 36:1</t>
  </si>
  <si>
    <t>Håcksvik 37:1</t>
  </si>
  <si>
    <t>Håcksvik 47:1</t>
  </si>
  <si>
    <t>Håkantorp 132:1</t>
  </si>
  <si>
    <t>Håkantorp 152:1</t>
  </si>
  <si>
    <t>Hålanda 18:1</t>
  </si>
  <si>
    <t>Hålanda 182:1</t>
  </si>
  <si>
    <t>Håle 14:1(2)</t>
  </si>
  <si>
    <t>Hålta 129:1</t>
  </si>
  <si>
    <t>Hångsdala 83:1</t>
  </si>
  <si>
    <t>Häggesled 12:3</t>
  </si>
  <si>
    <t>Häggum 88:1</t>
  </si>
  <si>
    <t>Hällestad 31:1</t>
  </si>
  <si>
    <t>Hällestad 36:1</t>
  </si>
  <si>
    <t>Hällestad 37:1</t>
  </si>
  <si>
    <t>Hällestad 39:1</t>
  </si>
  <si>
    <t>Hällstad 101:1</t>
  </si>
  <si>
    <t>Hällstad 102:1</t>
  </si>
  <si>
    <t>Hällstad 151:1</t>
  </si>
  <si>
    <t>Hällum 1:1</t>
  </si>
  <si>
    <t>Hällum 6:1</t>
  </si>
  <si>
    <t>Härjevad 10:1</t>
  </si>
  <si>
    <t>Härlunda 32:1</t>
  </si>
  <si>
    <t>Härryda 16:1</t>
  </si>
  <si>
    <t>Härryda 22:1</t>
  </si>
  <si>
    <t>Högstena 36:1</t>
  </si>
  <si>
    <t>Högstena 37:1</t>
  </si>
  <si>
    <t>Högstena 47:1</t>
  </si>
  <si>
    <t>Högstena 49:1</t>
  </si>
  <si>
    <t>Högås 126:1</t>
  </si>
  <si>
    <t>Högås 13:1</t>
  </si>
  <si>
    <t>Högås 26:1</t>
  </si>
  <si>
    <t>Högås 95:1</t>
  </si>
  <si>
    <t>Hömb 62:1</t>
  </si>
  <si>
    <t>Hössna 133:1</t>
  </si>
  <si>
    <t>Hössna 22:1</t>
  </si>
  <si>
    <t>Hössna 82:1</t>
  </si>
  <si>
    <t>Istorp 100:1</t>
  </si>
  <si>
    <t>Istorp 101:1</t>
  </si>
  <si>
    <t>Istorp 39:1</t>
  </si>
  <si>
    <t>Istorp 46:1</t>
  </si>
  <si>
    <t>Istorp 98:1</t>
  </si>
  <si>
    <t>Istorp 99:1</t>
  </si>
  <si>
    <t>Istrum 203:1</t>
  </si>
  <si>
    <t>Istrum 204:1</t>
  </si>
  <si>
    <t>Jäla 45:1</t>
  </si>
  <si>
    <t>Järbo 84:1</t>
  </si>
  <si>
    <t>Jörlanda 151:1</t>
  </si>
  <si>
    <t>Jörlanda 207:1</t>
  </si>
  <si>
    <t>Jörlanda 348:1</t>
  </si>
  <si>
    <t>Jörlanda 349:1</t>
  </si>
  <si>
    <t>Jörlanda 389</t>
  </si>
  <si>
    <t>Jörlanda 390</t>
  </si>
  <si>
    <t>Karaby 12:1</t>
  </si>
  <si>
    <t>Karaby 27:1</t>
  </si>
  <si>
    <t>Karaby 31:1</t>
  </si>
  <si>
    <t>Karleby 107:1</t>
  </si>
  <si>
    <t>Karleby 108:1</t>
  </si>
  <si>
    <t>Karleby 109:1</t>
  </si>
  <si>
    <t>Karleby 110:1</t>
  </si>
  <si>
    <t>Karleby 111:1</t>
  </si>
  <si>
    <t>Karleby 112:1</t>
  </si>
  <si>
    <t>Kilanda 7:1</t>
  </si>
  <si>
    <t>Kinne-Kleva 27:1</t>
  </si>
  <si>
    <t>Kinneved 107:1</t>
  </si>
  <si>
    <t>Kinneved 13:1</t>
  </si>
  <si>
    <t>Kinne-Vedum 11:1</t>
  </si>
  <si>
    <t>Kinne-Vedum 30:1</t>
  </si>
  <si>
    <t>Kinne-Vedum 31:1</t>
  </si>
  <si>
    <t>Kinne-Vedum 74:1</t>
  </si>
  <si>
    <t>Klädesholmen 65</t>
  </si>
  <si>
    <t>Klövedal 336:1</t>
  </si>
  <si>
    <t>Klövedal 377</t>
  </si>
  <si>
    <t>Knätte 55:1</t>
  </si>
  <si>
    <t>Korsberga 72:1</t>
  </si>
  <si>
    <t>Krokstad 138:1</t>
  </si>
  <si>
    <t>Krokstad 238:1</t>
  </si>
  <si>
    <t>Krokstad 42:1</t>
  </si>
  <si>
    <t>Krokstad 43:1</t>
  </si>
  <si>
    <t>Kungslena 10:1</t>
  </si>
  <si>
    <t>Kungslena 11:1</t>
  </si>
  <si>
    <t>Kungslena 4:1</t>
  </si>
  <si>
    <t>Kungslena 57:1</t>
  </si>
  <si>
    <t>Kungslena 58:1</t>
  </si>
  <si>
    <t>Kungslena 6:1</t>
  </si>
  <si>
    <t>Kungslena 60:1</t>
  </si>
  <si>
    <t>Kungslena 7:1</t>
  </si>
  <si>
    <t>Kungslena 86:1</t>
  </si>
  <si>
    <t>Kungslena 87:1</t>
  </si>
  <si>
    <t>Kungslena 88:1</t>
  </si>
  <si>
    <t>Kungslena 89:1</t>
  </si>
  <si>
    <t>Kungslena 90:1</t>
  </si>
  <si>
    <t>Kungslena 91:1</t>
  </si>
  <si>
    <t>Kungälv 10:1</t>
  </si>
  <si>
    <t>Kungälv 11:1</t>
  </si>
  <si>
    <t>Kville 1416</t>
  </si>
  <si>
    <t>Kville 1422</t>
  </si>
  <si>
    <t>Kville 160:1</t>
  </si>
  <si>
    <t>Kville 161:1</t>
  </si>
  <si>
    <t>Kville 162:1</t>
  </si>
  <si>
    <t>Kville 163:1</t>
  </si>
  <si>
    <t>Kville 251:1</t>
  </si>
  <si>
    <t>Kville 257:1</t>
  </si>
  <si>
    <t>Kville 262:1</t>
  </si>
  <si>
    <t>Kville 319:1</t>
  </si>
  <si>
    <t>Kville 460:1</t>
  </si>
  <si>
    <t>Kville 527:1</t>
  </si>
  <si>
    <t>Kville 622:1</t>
  </si>
  <si>
    <t>Kville 656:1</t>
  </si>
  <si>
    <t>Kville 831:1</t>
  </si>
  <si>
    <t>Kvänum 70:1</t>
  </si>
  <si>
    <t>Kvänum 75:1</t>
  </si>
  <si>
    <t>Kvänum 76:1</t>
  </si>
  <si>
    <t>Kymbo 60:1</t>
  </si>
  <si>
    <t>Kymbo 63:1</t>
  </si>
  <si>
    <t>Kymbo 64:1</t>
  </si>
  <si>
    <t>Kållered 34:2</t>
  </si>
  <si>
    <t>Kållered 76:1</t>
  </si>
  <si>
    <t>Kållered 76:2</t>
  </si>
  <si>
    <t>Kållered 80:1</t>
  </si>
  <si>
    <t>Kållered 85:1</t>
  </si>
  <si>
    <t>Källby 1:1</t>
  </si>
  <si>
    <t>Källby 2:1</t>
  </si>
  <si>
    <t>Källby 34:1</t>
  </si>
  <si>
    <t>Källby 54:1</t>
  </si>
  <si>
    <t>Källby 55:1</t>
  </si>
  <si>
    <t>Källby 56:1</t>
  </si>
  <si>
    <t>Källby 80</t>
  </si>
  <si>
    <t>Källunga 10:1</t>
  </si>
  <si>
    <t>Källunga 11:1</t>
  </si>
  <si>
    <t>Källunga 13:1</t>
  </si>
  <si>
    <t>Källunga 14:1</t>
  </si>
  <si>
    <t>Källunga 15:1</t>
  </si>
  <si>
    <t>Källunga 16:1</t>
  </si>
  <si>
    <t>Källunga 17:1</t>
  </si>
  <si>
    <t>Källunga 18:1</t>
  </si>
  <si>
    <t>Källunga 19:1</t>
  </si>
  <si>
    <t>Källunga 20:1</t>
  </si>
  <si>
    <t>Källunga 21:1</t>
  </si>
  <si>
    <t>Källunga 22:1</t>
  </si>
  <si>
    <t>Källunga 30:1</t>
  </si>
  <si>
    <t>Källunga 31:1</t>
  </si>
  <si>
    <t>Källunga 32:1</t>
  </si>
  <si>
    <t>Källunga 33:1</t>
  </si>
  <si>
    <t>Källunga 55:1</t>
  </si>
  <si>
    <t>Källunga 66:1</t>
  </si>
  <si>
    <t>Källunga 87:1</t>
  </si>
  <si>
    <t>Källunga 98:1</t>
  </si>
  <si>
    <t>Källunga 99:1</t>
  </si>
  <si>
    <t>Kälvene 45:1</t>
  </si>
  <si>
    <t>Kölaby 212:1</t>
  </si>
  <si>
    <t>Lagmansered 131:1</t>
  </si>
  <si>
    <t>Landvetter 106</t>
  </si>
  <si>
    <t>Landvetter 109</t>
  </si>
  <si>
    <t>Landvetter 110</t>
  </si>
  <si>
    <t>Landvetter 112</t>
  </si>
  <si>
    <t>Larv 103:1</t>
  </si>
  <si>
    <t>Larv 305:1</t>
  </si>
  <si>
    <t>Larv 411:1</t>
  </si>
  <si>
    <t>Larv 417:1</t>
  </si>
  <si>
    <t>Larv 425:1</t>
  </si>
  <si>
    <t>Laske-Vedum 46:1</t>
  </si>
  <si>
    <t>Ledsjö 136:1</t>
  </si>
  <si>
    <t>Ledsjö 137:1</t>
  </si>
  <si>
    <t>Ledsjö 138:1</t>
  </si>
  <si>
    <t>Ledsjö 26:1</t>
  </si>
  <si>
    <t>Leksberg 1:1</t>
  </si>
  <si>
    <t>Leksberg 2:1</t>
  </si>
  <si>
    <t>Lekåsa 78:1</t>
  </si>
  <si>
    <t>Lerdala 187:1</t>
  </si>
  <si>
    <t>Lerdala 188:1</t>
  </si>
  <si>
    <t>Lerdala 190:1</t>
  </si>
  <si>
    <t>Lerum 153:1</t>
  </si>
  <si>
    <t>Lerum 156:1</t>
  </si>
  <si>
    <t>Lerum 41:1</t>
  </si>
  <si>
    <t>Lidköping 19:1</t>
  </si>
  <si>
    <t>Lindome 188:1</t>
  </si>
  <si>
    <t>Lindome 190:1</t>
  </si>
  <si>
    <t>Lindome 257:1</t>
  </si>
  <si>
    <t>Lindome 361</t>
  </si>
  <si>
    <t>Lindome 362</t>
  </si>
  <si>
    <t>Lindome 6:1</t>
  </si>
  <si>
    <t>Lindome 7:1</t>
  </si>
  <si>
    <t>Lindärva 29:1</t>
  </si>
  <si>
    <t>Lindärva 30:1</t>
  </si>
  <si>
    <t>Ljung 118:1</t>
  </si>
  <si>
    <t>Ljung 142:1</t>
  </si>
  <si>
    <t>Ljunghem 2:1</t>
  </si>
  <si>
    <t>Ljunghem 21:1</t>
  </si>
  <si>
    <t>Ljunghem 31:1</t>
  </si>
  <si>
    <t>Ljunghem 32:1</t>
  </si>
  <si>
    <t>Ljunghem 33:1</t>
  </si>
  <si>
    <t>Ljungsarp 131:1</t>
  </si>
  <si>
    <t>Ljungsarp 134:1</t>
  </si>
  <si>
    <t>Ljungsarp 148:1</t>
  </si>
  <si>
    <t>Ljungsarp 149:1</t>
  </si>
  <si>
    <t>Ljungsarp 71:1</t>
  </si>
  <si>
    <t>Ljungsarp 75:1</t>
  </si>
  <si>
    <t>Ljungsarp 88:1</t>
  </si>
  <si>
    <t>Ljur 20:1</t>
  </si>
  <si>
    <t>Locketorp 12:1</t>
  </si>
  <si>
    <t>Locketorp 13:1</t>
  </si>
  <si>
    <t>Locketorp 14:1</t>
  </si>
  <si>
    <t>Locketorp 15:1</t>
  </si>
  <si>
    <t>Locketorp 16:1</t>
  </si>
  <si>
    <t>Locketorp 18:1</t>
  </si>
  <si>
    <t>Locketorp 19:1</t>
  </si>
  <si>
    <t>Locketorp 25:1</t>
  </si>
  <si>
    <t>Locketorp 26:1</t>
  </si>
  <si>
    <t>Locketorp 27:1</t>
  </si>
  <si>
    <t>Locketorp 30:1</t>
  </si>
  <si>
    <t>Locketorp 31:1</t>
  </si>
  <si>
    <t>Locketorp 33:1</t>
  </si>
  <si>
    <t>Locketorp 34:1</t>
  </si>
  <si>
    <t>Locketorp 38:1</t>
  </si>
  <si>
    <t>Locketorp 40:1</t>
  </si>
  <si>
    <t>Locketorp 41:1</t>
  </si>
  <si>
    <t>Locketorp 42:1</t>
  </si>
  <si>
    <t>Locketorp 45:1</t>
  </si>
  <si>
    <t>Locketorp 51:1</t>
  </si>
  <si>
    <t>Locketorp 52:1</t>
  </si>
  <si>
    <t>Locketorp 53:1</t>
  </si>
  <si>
    <t>Locketorp 55:1</t>
  </si>
  <si>
    <t>Locketorp 64:1</t>
  </si>
  <si>
    <t>Locketorp 80:1</t>
  </si>
  <si>
    <t>Lommeland 19:1</t>
  </si>
  <si>
    <t>Lommeland 22:1</t>
  </si>
  <si>
    <t>Lommeland 26:1</t>
  </si>
  <si>
    <t>Lommeland 27:1</t>
  </si>
  <si>
    <t>Lommeland 28:1</t>
  </si>
  <si>
    <t>Lommeland 32:1</t>
  </si>
  <si>
    <t>Lommeland 8:1</t>
  </si>
  <si>
    <t>Lugnås 91:1</t>
  </si>
  <si>
    <t>Lugnås 92:1</t>
  </si>
  <si>
    <t>Lugnås 93:1</t>
  </si>
  <si>
    <t>Lugnås 95:1</t>
  </si>
  <si>
    <t>Lugnås 96:1</t>
  </si>
  <si>
    <t>Lugnås 97:1</t>
  </si>
  <si>
    <t>Lugnås 98:1</t>
  </si>
  <si>
    <t>Lundby 112:1</t>
  </si>
  <si>
    <t>Lundby 137:1</t>
  </si>
  <si>
    <t>Lundby 269:1</t>
  </si>
  <si>
    <t>Lundby 46:1</t>
  </si>
  <si>
    <t>Lundby 53:1</t>
  </si>
  <si>
    <t>Lur 13:1</t>
  </si>
  <si>
    <t>Lur 138:1</t>
  </si>
  <si>
    <t>Lur 174:1(2)</t>
  </si>
  <si>
    <t>Lur 236:1</t>
  </si>
  <si>
    <t>Lur 237:1</t>
  </si>
  <si>
    <t>Lur 238:1</t>
  </si>
  <si>
    <t>Lur 239:1</t>
  </si>
  <si>
    <t>Lur 26:1</t>
  </si>
  <si>
    <t>Lur 396:1</t>
  </si>
  <si>
    <t>Lur 398:2</t>
  </si>
  <si>
    <t>Lur 6:1</t>
  </si>
  <si>
    <t>Lur 7:1</t>
  </si>
  <si>
    <t>Lycke 167</t>
  </si>
  <si>
    <t>Lycke 186</t>
  </si>
  <si>
    <t>Lycke 53:1</t>
  </si>
  <si>
    <t>Lyrestad 72:1</t>
  </si>
  <si>
    <t>Lyse 216:1</t>
  </si>
  <si>
    <t>Lyse 404:1</t>
  </si>
  <si>
    <t>Lyse 483:1</t>
  </si>
  <si>
    <t>Lyse 625:1</t>
  </si>
  <si>
    <t>Lyse 632</t>
  </si>
  <si>
    <t>Lyse 648</t>
  </si>
  <si>
    <t>Lysekil 2:1</t>
  </si>
  <si>
    <t>Lysekil 40</t>
  </si>
  <si>
    <t>Lysekil 41</t>
  </si>
  <si>
    <t>Långelanda 134:1</t>
  </si>
  <si>
    <t>Låstad 17:1</t>
  </si>
  <si>
    <t>Låstad 32:1</t>
  </si>
  <si>
    <t>Låstad 4:1</t>
  </si>
  <si>
    <t>Länghem 268:1</t>
  </si>
  <si>
    <t>Längjum 65:1</t>
  </si>
  <si>
    <t>Magra 21:1</t>
  </si>
  <si>
    <t>Malma 43:1</t>
  </si>
  <si>
    <t>Marbäck 115:1</t>
  </si>
  <si>
    <t>Marbäck 116:1</t>
  </si>
  <si>
    <t>Mariestad 20:1</t>
  </si>
  <si>
    <t>Mariestad 3:1</t>
  </si>
  <si>
    <t>Mariestad 32:1</t>
  </si>
  <si>
    <t>Marka 33:1</t>
  </si>
  <si>
    <t>Marka 47:1</t>
  </si>
  <si>
    <t>Marstrand 75</t>
  </si>
  <si>
    <t>Medelplana 63:1</t>
  </si>
  <si>
    <t>Medelplana 65:1</t>
  </si>
  <si>
    <t>Medelplana 66:1</t>
  </si>
  <si>
    <t>Medelplana 67:1</t>
  </si>
  <si>
    <t>Medelplana 68:1</t>
  </si>
  <si>
    <t>Medelplana 69:1</t>
  </si>
  <si>
    <t>Medelplana 70:1</t>
  </si>
  <si>
    <t>Mellby 105:1</t>
  </si>
  <si>
    <t>Mellby 106:1</t>
  </si>
  <si>
    <t>Mellby 62:1</t>
  </si>
  <si>
    <t>Mellby 63:1</t>
  </si>
  <si>
    <t>Mjäldrunga 62:1</t>
  </si>
  <si>
    <t>Mjäldrunga 64:1</t>
  </si>
  <si>
    <t>Mo 221:1</t>
  </si>
  <si>
    <t>Mo 23:1</t>
  </si>
  <si>
    <t>Mo 25:1</t>
  </si>
  <si>
    <t>Mofalla 30:1</t>
  </si>
  <si>
    <t>Mofalla 7:1</t>
  </si>
  <si>
    <t>Molla 4:1</t>
  </si>
  <si>
    <t>Molla 41:1</t>
  </si>
  <si>
    <t>Morlanda 105:1</t>
  </si>
  <si>
    <t>Morlanda 288:1</t>
  </si>
  <si>
    <t>Morlanda 30:1</t>
  </si>
  <si>
    <t>Morlanda 330:1</t>
  </si>
  <si>
    <t>Morlanda 357:1</t>
  </si>
  <si>
    <t>Morlanda 47:1</t>
  </si>
  <si>
    <t>Morlanda 485:1</t>
  </si>
  <si>
    <t>Mossebo 107:1</t>
  </si>
  <si>
    <t>Mossebo 121:1</t>
  </si>
  <si>
    <t>Murum 80:1</t>
  </si>
  <si>
    <t>Myckleby 197:1</t>
  </si>
  <si>
    <t>Mårdaklev 87:1</t>
  </si>
  <si>
    <t>Mölltorp 15:1</t>
  </si>
  <si>
    <t>Mölltorp 42:1</t>
  </si>
  <si>
    <t>Mölltorp 49:1</t>
  </si>
  <si>
    <t>Mölltorp 50:1</t>
  </si>
  <si>
    <t>Mölltorp 51:1</t>
  </si>
  <si>
    <t>Mölltorp 52:1</t>
  </si>
  <si>
    <t>Mölltorp 53:1</t>
  </si>
  <si>
    <t>Mölltorp 54:1</t>
  </si>
  <si>
    <t>Mölltorp 55:1</t>
  </si>
  <si>
    <t>Mölltorp 56:1</t>
  </si>
  <si>
    <t>Mölltorp 57:1</t>
  </si>
  <si>
    <t>Mölltorp 58:1</t>
  </si>
  <si>
    <t>Mölltorp 59:1</t>
  </si>
  <si>
    <t>Mölltorp 60:1</t>
  </si>
  <si>
    <t>Mölltorp 61:1</t>
  </si>
  <si>
    <t>Mölltorp 62:1</t>
  </si>
  <si>
    <t>Mölltorp 75:1</t>
  </si>
  <si>
    <t>Mölndal 109:1</t>
  </si>
  <si>
    <t>Mölndal 25:1</t>
  </si>
  <si>
    <t>Mölndal 26:1</t>
  </si>
  <si>
    <t>Mölndal 27:1</t>
  </si>
  <si>
    <t>Mölndal 28:1</t>
  </si>
  <si>
    <t>Mölndal 29:1</t>
  </si>
  <si>
    <t>Mölndal 30:1</t>
  </si>
  <si>
    <t>Mölndal 31:1</t>
  </si>
  <si>
    <t>Mölndal 5:1</t>
  </si>
  <si>
    <t>Mölndal 6:1</t>
  </si>
  <si>
    <t>Mölndal 66:1</t>
  </si>
  <si>
    <t>Naum 12:1</t>
  </si>
  <si>
    <t>Naverstad 119:1</t>
  </si>
  <si>
    <t>Naverstad 220:1</t>
  </si>
  <si>
    <t>Naverstad 256:1</t>
  </si>
  <si>
    <t>Naverstad 373:2</t>
  </si>
  <si>
    <t>Naverstad 373:3</t>
  </si>
  <si>
    <t>Naverstad 381:1</t>
  </si>
  <si>
    <t>Naverstad 62:1</t>
  </si>
  <si>
    <t>Naverstad 79:1</t>
  </si>
  <si>
    <t>Nittorp 244:1</t>
  </si>
  <si>
    <t>Nittorp 4:1</t>
  </si>
  <si>
    <t>Norra Härene 31:1</t>
  </si>
  <si>
    <t>Norra Härene 85:1</t>
  </si>
  <si>
    <t>Norra Kyrketorp 47:1</t>
  </si>
  <si>
    <t>Norra Kyrketorp 73:1</t>
  </si>
  <si>
    <t>Norra Lundby 141:1</t>
  </si>
  <si>
    <t>Norra Lundby 158:1</t>
  </si>
  <si>
    <t>Norra Lundby 159:1</t>
  </si>
  <si>
    <t>Norra Ving 32:1</t>
  </si>
  <si>
    <t>Norra Ving 33:1</t>
  </si>
  <si>
    <t>Norra Ving 72:1</t>
  </si>
  <si>
    <t>Norra Ving 77:1</t>
  </si>
  <si>
    <t>Norra Vånga 90:1</t>
  </si>
  <si>
    <t>Norra Åsarp 221:1</t>
  </si>
  <si>
    <t>Norum 165:1</t>
  </si>
  <si>
    <t>Norum 165:1(1)</t>
  </si>
  <si>
    <t>Norum 165:1(2)</t>
  </si>
  <si>
    <t>Norum 165:1(3)</t>
  </si>
  <si>
    <t>Norum 165:1(4)</t>
  </si>
  <si>
    <t>Norum 208:2</t>
  </si>
  <si>
    <t>Norum 30:2</t>
  </si>
  <si>
    <t>Norum 30:3</t>
  </si>
  <si>
    <t>Näs 23:1</t>
  </si>
  <si>
    <t>Näs 38:1</t>
  </si>
  <si>
    <t>Näs 39:1</t>
  </si>
  <si>
    <t>Näsinge 11:1</t>
  </si>
  <si>
    <t>Näsinge 12:1</t>
  </si>
  <si>
    <t>Näsinge 14:1</t>
  </si>
  <si>
    <t>Näsinge 2:1</t>
  </si>
  <si>
    <t>Näsinge 23:1</t>
  </si>
  <si>
    <t>Näsinge 30:1</t>
  </si>
  <si>
    <t>Näsinge 31:1</t>
  </si>
  <si>
    <t>Näsinge 33:1</t>
  </si>
  <si>
    <t>Näsinge 34:1</t>
  </si>
  <si>
    <t>Näsinge 37:1</t>
  </si>
  <si>
    <t>Näsinge 38:1</t>
  </si>
  <si>
    <t>Näsinge 39:1</t>
  </si>
  <si>
    <t>Näsinge 42:1</t>
  </si>
  <si>
    <t>Näsinge 47:1</t>
  </si>
  <si>
    <t>Näsinge 59:1</t>
  </si>
  <si>
    <t>Näsinge 61:1</t>
  </si>
  <si>
    <t>Näsinge 62:1</t>
  </si>
  <si>
    <t>Nössemark 130:1</t>
  </si>
  <si>
    <t>Nössemark 55:1</t>
  </si>
  <si>
    <t>Nössemark 56:1</t>
  </si>
  <si>
    <t>Nössemark 57:1</t>
  </si>
  <si>
    <t>Nössemark 68:1</t>
  </si>
  <si>
    <t>Nössemark 82:1</t>
  </si>
  <si>
    <t>Nössemark 83:1</t>
  </si>
  <si>
    <t>Nössemark 84:1</t>
  </si>
  <si>
    <t>Od 140:1</t>
  </si>
  <si>
    <t>Od 141:1</t>
  </si>
  <si>
    <t>Odensåker 33:1</t>
  </si>
  <si>
    <t>Odensåker 98:1</t>
  </si>
  <si>
    <t>Ornunga 77:1</t>
  </si>
  <si>
    <t>Ornunga 9:1</t>
  </si>
  <si>
    <t>Otterstad 232:1</t>
  </si>
  <si>
    <t>Otterstad 250</t>
  </si>
  <si>
    <t>Otterstad 252</t>
  </si>
  <si>
    <t>Ottravad 16:1</t>
  </si>
  <si>
    <t>Ottravad 31:1</t>
  </si>
  <si>
    <t>Ottravad 6:1</t>
  </si>
  <si>
    <t>Partille 40:1</t>
  </si>
  <si>
    <t>Partille 46:1</t>
  </si>
  <si>
    <t>Ransberg 90:1</t>
  </si>
  <si>
    <t>Ransberg 93:1</t>
  </si>
  <si>
    <t>Ransberg 94:1</t>
  </si>
  <si>
    <t>Redslared 113:1</t>
  </si>
  <si>
    <t>Redslared 85:2</t>
  </si>
  <si>
    <t>Remmene 35:1</t>
  </si>
  <si>
    <t>Remmene 36:1</t>
  </si>
  <si>
    <t>Remmene 74:1</t>
  </si>
  <si>
    <t>Resteröd 104:1</t>
  </si>
  <si>
    <t>Romelanda 139:1</t>
  </si>
  <si>
    <t>Romelanda 58:1</t>
  </si>
  <si>
    <t>Ryd 53:1</t>
  </si>
  <si>
    <t>Ryd 8:1</t>
  </si>
  <si>
    <t>Ryd 8:2</t>
  </si>
  <si>
    <t>Ryda 61:1</t>
  </si>
  <si>
    <t>Råda 102:1</t>
  </si>
  <si>
    <t>Råda 105:1</t>
  </si>
  <si>
    <t>Råda 53:1</t>
  </si>
  <si>
    <t>Råda 8:1</t>
  </si>
  <si>
    <t>Rådene 57:1</t>
  </si>
  <si>
    <t>Rådene 58:1</t>
  </si>
  <si>
    <t>Rådene 60:1</t>
  </si>
  <si>
    <t>Råggärd 1:1</t>
  </si>
  <si>
    <t>Råggärd 16:1</t>
  </si>
  <si>
    <t>Råggärd 2:1</t>
  </si>
  <si>
    <t>Råggärd 3:1</t>
  </si>
  <si>
    <t>Råggärd 4:1</t>
  </si>
  <si>
    <t>Rångedala 225:1</t>
  </si>
  <si>
    <t>Rännelanda 22:1</t>
  </si>
  <si>
    <t>Rödbo 36:1</t>
  </si>
  <si>
    <t>Rödbo 41:1</t>
  </si>
  <si>
    <t>Rödbo 56:1</t>
  </si>
  <si>
    <t>Rödbo 57:1</t>
  </si>
  <si>
    <t>Rödene 17:1</t>
  </si>
  <si>
    <t>Rödene 2:1</t>
  </si>
  <si>
    <t>Rödene 3:1</t>
  </si>
  <si>
    <t>Rödene 4:1</t>
  </si>
  <si>
    <t>Rödene 5:1</t>
  </si>
  <si>
    <t>Rödene 6:1</t>
  </si>
  <si>
    <t>Rödene 7:1</t>
  </si>
  <si>
    <t>Rölanda 130:1</t>
  </si>
  <si>
    <t>Rölanda 142:1</t>
  </si>
  <si>
    <t>Rölanda 5:1</t>
  </si>
  <si>
    <t>Rölanda 6:1</t>
  </si>
  <si>
    <t>Rönnäng 17:1</t>
  </si>
  <si>
    <t>Rönnäng 20:1</t>
  </si>
  <si>
    <t>Rönnäng 37:1</t>
  </si>
  <si>
    <t>Rönnäng 38:1</t>
  </si>
  <si>
    <t>Rönnäng 39:1</t>
  </si>
  <si>
    <t>Rönnäng 40:1</t>
  </si>
  <si>
    <t>Rönnäng 41:1</t>
  </si>
  <si>
    <t>Rönnäng 42:1</t>
  </si>
  <si>
    <t>Rönnäng 43:1</t>
  </si>
  <si>
    <t>Rönnäng 44:1</t>
  </si>
  <si>
    <t>Rönnäng 45:1</t>
  </si>
  <si>
    <t>Rönnäng 46:1</t>
  </si>
  <si>
    <t>Rönnäng 47:1</t>
  </si>
  <si>
    <t>Rönnäng 48:1</t>
  </si>
  <si>
    <t>Röra 114:1</t>
  </si>
  <si>
    <t>Röra 231</t>
  </si>
  <si>
    <t>Röra 84:1</t>
  </si>
  <si>
    <t>Saleby 35:4</t>
  </si>
  <si>
    <t>Saleby 38:1</t>
  </si>
  <si>
    <t>Saleby 79:1</t>
  </si>
  <si>
    <t>Sandhult 187</t>
  </si>
  <si>
    <t>Sandhult 191</t>
  </si>
  <si>
    <t>Sandhult 198</t>
  </si>
  <si>
    <t>Sankt Peder 24:1</t>
  </si>
  <si>
    <t>Sankt Peder 3:1</t>
  </si>
  <si>
    <t>Sankt Peder 4:1</t>
  </si>
  <si>
    <t>Sankt Peder 46:1</t>
  </si>
  <si>
    <t>Sankt Peder 5:1</t>
  </si>
  <si>
    <t>Sankt Peder 6:1</t>
  </si>
  <si>
    <t>Segerstad 135:1</t>
  </si>
  <si>
    <t>Segerstad 196:1</t>
  </si>
  <si>
    <t>Seglora 5:1</t>
  </si>
  <si>
    <t>Seglora 6:1</t>
  </si>
  <si>
    <t>Seglora 64:1</t>
  </si>
  <si>
    <t>Seglora 65:1</t>
  </si>
  <si>
    <t>Seglora 66:1</t>
  </si>
  <si>
    <t>Seglora 67:1</t>
  </si>
  <si>
    <t>Seglora 69:1</t>
  </si>
  <si>
    <t>Seglora 7:1</t>
  </si>
  <si>
    <t>Seglora 8:1</t>
  </si>
  <si>
    <t>Seglora 82:1</t>
  </si>
  <si>
    <t>Seglora 9:1</t>
  </si>
  <si>
    <t>Sexdrega 182</t>
  </si>
  <si>
    <t>Siene 226</t>
  </si>
  <si>
    <t>Sjogerstad 109:1</t>
  </si>
  <si>
    <t>Sjogerstad 61:1</t>
  </si>
  <si>
    <t>Sjötofta 89:1</t>
  </si>
  <si>
    <t>Sjötofta 90:1</t>
  </si>
  <si>
    <t>Skallsjö 72:1</t>
  </si>
  <si>
    <t>Skallsjö 79:1</t>
  </si>
  <si>
    <t>Skalunda 23:1</t>
  </si>
  <si>
    <t>Skalunda 48:1</t>
  </si>
  <si>
    <t>Skalunda 7:1(1)</t>
  </si>
  <si>
    <t>Skalunda 7:1(2)</t>
  </si>
  <si>
    <t>Skalunda 7:1(3)</t>
  </si>
  <si>
    <t>Skara 66:1</t>
  </si>
  <si>
    <t>Skara 95:1</t>
  </si>
  <si>
    <t>Skarstad 7:1</t>
  </si>
  <si>
    <t>Skeby 15:1</t>
  </si>
  <si>
    <t>Skeby 29:1</t>
  </si>
  <si>
    <t>Skeby 47</t>
  </si>
  <si>
    <t>Skee 110:1</t>
  </si>
  <si>
    <t>Skee 130:1</t>
  </si>
  <si>
    <t>Skee 132:1</t>
  </si>
  <si>
    <t>Skee 133:1</t>
  </si>
  <si>
    <t>Skee 134:1</t>
  </si>
  <si>
    <t>Skee 135:1</t>
  </si>
  <si>
    <t>Skee 137:1</t>
  </si>
  <si>
    <t>Skee 138:1</t>
  </si>
  <si>
    <t>Skee 1391:1</t>
  </si>
  <si>
    <t>Skee 148:1</t>
  </si>
  <si>
    <t>Skee 1502:1</t>
  </si>
  <si>
    <t>Skee 152:1</t>
  </si>
  <si>
    <t>Skee 1564:1</t>
  </si>
  <si>
    <t>Skee 1577:2</t>
  </si>
  <si>
    <t>Skee 1607:1(2)</t>
  </si>
  <si>
    <t>Skee 1610:1(2)</t>
  </si>
  <si>
    <t>Skee 1610:1(3)</t>
  </si>
  <si>
    <t>Skee 163:1</t>
  </si>
  <si>
    <t>Skee 18:1</t>
  </si>
  <si>
    <t>Skee 180:1</t>
  </si>
  <si>
    <t>Skee 181:1</t>
  </si>
  <si>
    <t>Skee 190:1</t>
  </si>
  <si>
    <t>Skee 195:1</t>
  </si>
  <si>
    <t>Skee 196:1</t>
  </si>
  <si>
    <t>Skee 201:1</t>
  </si>
  <si>
    <t>Skee 204:1</t>
  </si>
  <si>
    <t>Skee 207:1</t>
  </si>
  <si>
    <t>Skee 232:1</t>
  </si>
  <si>
    <t>Skee 233:1</t>
  </si>
  <si>
    <t>Skee 237:1</t>
  </si>
  <si>
    <t>Skee 244:1</t>
  </si>
  <si>
    <t>Skee 25:1</t>
  </si>
  <si>
    <t>Skee 253:1</t>
  </si>
  <si>
    <t>Skee 268:1</t>
  </si>
  <si>
    <t>Skee 274:1</t>
  </si>
  <si>
    <t>Skee 278:1</t>
  </si>
  <si>
    <t>Skee 282:1</t>
  </si>
  <si>
    <t>Skee 290:1</t>
  </si>
  <si>
    <t>Skee 292:1</t>
  </si>
  <si>
    <t>Skee 294:1</t>
  </si>
  <si>
    <t>Skee 298:1</t>
  </si>
  <si>
    <t>Skee 299:1</t>
  </si>
  <si>
    <t>Skee 3:1</t>
  </si>
  <si>
    <t>Skee 300:1</t>
  </si>
  <si>
    <t>Skee 306:1</t>
  </si>
  <si>
    <t>Skee 309:1</t>
  </si>
  <si>
    <t>Skee 316:1</t>
  </si>
  <si>
    <t>Skee 317:1</t>
  </si>
  <si>
    <t>Skee 329:1</t>
  </si>
  <si>
    <t>Skee 330:1</t>
  </si>
  <si>
    <t>Skee 340:1</t>
  </si>
  <si>
    <t>Skee 341:1</t>
  </si>
  <si>
    <t>Skee 352:1</t>
  </si>
  <si>
    <t>Skee 354:1</t>
  </si>
  <si>
    <t>Skee 355:1</t>
  </si>
  <si>
    <t>Skee 357:1</t>
  </si>
  <si>
    <t>Skee 365:1</t>
  </si>
  <si>
    <t>Skee 368:1</t>
  </si>
  <si>
    <t>Skee 369:1</t>
  </si>
  <si>
    <t>Skee 37:1</t>
  </si>
  <si>
    <t>Skee 375:1</t>
  </si>
  <si>
    <t>Skee 376:1</t>
  </si>
  <si>
    <t>Skee 378:1</t>
  </si>
  <si>
    <t>Skee 379:1</t>
  </si>
  <si>
    <t>Skee 38:1</t>
  </si>
  <si>
    <t>Skee 380:1</t>
  </si>
  <si>
    <t>Skee 384:1</t>
  </si>
  <si>
    <t>Skee 399:1</t>
  </si>
  <si>
    <t>Skee 40:1</t>
  </si>
  <si>
    <t>Skee 400:1</t>
  </si>
  <si>
    <t>Skee 403:1</t>
  </si>
  <si>
    <t>Skee 406:1</t>
  </si>
  <si>
    <t>Skee 413:1</t>
  </si>
  <si>
    <t>Skee 422:1</t>
  </si>
  <si>
    <t>Skee 43:1</t>
  </si>
  <si>
    <t>Skee 436:1</t>
  </si>
  <si>
    <t>Skee 438:1</t>
  </si>
  <si>
    <t>Skee 439:1</t>
  </si>
  <si>
    <t>Skee 44:1</t>
  </si>
  <si>
    <t>Skee 440:1</t>
  </si>
  <si>
    <t>Skee 443:1</t>
  </si>
  <si>
    <t>Skee 445:1</t>
  </si>
  <si>
    <t>Skee 448:1</t>
  </si>
  <si>
    <t>Skee 453:1</t>
  </si>
  <si>
    <t>Skee 459:1</t>
  </si>
  <si>
    <t>Skee 468:1</t>
  </si>
  <si>
    <t>Skee 469:1</t>
  </si>
  <si>
    <t>Skee 47:1</t>
  </si>
  <si>
    <t>Skee 474:2</t>
  </si>
  <si>
    <t>Skee 48:1</t>
  </si>
  <si>
    <t>Skee 484:1</t>
  </si>
  <si>
    <t>Skee 488:1</t>
  </si>
  <si>
    <t>Skee 49:1</t>
  </si>
  <si>
    <t>Skee 490:1</t>
  </si>
  <si>
    <t>Skee 507:1</t>
  </si>
  <si>
    <t>Skee 522:1</t>
  </si>
  <si>
    <t>Skee 526:1</t>
  </si>
  <si>
    <t>Skee 535:1</t>
  </si>
  <si>
    <t>Skee 540:1</t>
  </si>
  <si>
    <t>Skee 541:1</t>
  </si>
  <si>
    <t>Skee 545:1</t>
  </si>
  <si>
    <t>Skee 581:1</t>
  </si>
  <si>
    <t>Skee 593:1</t>
  </si>
  <si>
    <t>Skee 597:1</t>
  </si>
  <si>
    <t>Skee 617:1</t>
  </si>
  <si>
    <t>Skee 64:1</t>
  </si>
  <si>
    <t>Skee 65:1</t>
  </si>
  <si>
    <t>Skee 70:1</t>
  </si>
  <si>
    <t>Skee 71:1</t>
  </si>
  <si>
    <t>Skee 77:1</t>
  </si>
  <si>
    <t>Skee 81:1</t>
  </si>
  <si>
    <t>Skee 817:1</t>
  </si>
  <si>
    <t>Skee 84:1</t>
  </si>
  <si>
    <t>Skee 863:1</t>
  </si>
  <si>
    <t>Skephult 52:1</t>
  </si>
  <si>
    <t>Skephult 78:1</t>
  </si>
  <si>
    <t>Skephult 89:1</t>
  </si>
  <si>
    <t>Skepplanda 185:1</t>
  </si>
  <si>
    <t>Skepplanda 237</t>
  </si>
  <si>
    <t>Skredsvik 101:5</t>
  </si>
  <si>
    <t>Skredsvik 101:5(1)</t>
  </si>
  <si>
    <t>Skredsvik 101:5(2)</t>
  </si>
  <si>
    <t>Skredsvik 101:6</t>
  </si>
  <si>
    <t>Skredsvik 101:6(1)</t>
  </si>
  <si>
    <t>Skredsvik 101:7</t>
  </si>
  <si>
    <t>Skredsvik 101:7(1)</t>
  </si>
  <si>
    <t>Skredsvik 101:7(2)</t>
  </si>
  <si>
    <t>Skredsvik 101:7(3)</t>
  </si>
  <si>
    <t>Skredsvik 101:7(4)</t>
  </si>
  <si>
    <t>Skredsvik 161:1</t>
  </si>
  <si>
    <t>Skredsvik 263:1</t>
  </si>
  <si>
    <t>Skredsvik 38:2</t>
  </si>
  <si>
    <t>Skredsvik 401:1</t>
  </si>
  <si>
    <t>Skållerud 87</t>
  </si>
  <si>
    <t>Skållerud 88</t>
  </si>
  <si>
    <t>Skånings-Åsaka 95:1</t>
  </si>
  <si>
    <t>Skälvum 26:1</t>
  </si>
  <si>
    <t>Skälvum 28:1</t>
  </si>
  <si>
    <t>Skärv 136:1</t>
  </si>
  <si>
    <t>Skölvene 18:1</t>
  </si>
  <si>
    <t>Skölvene 33:1</t>
  </si>
  <si>
    <t>Skölvene 35:1</t>
  </si>
  <si>
    <t>Skölvene 61:1</t>
  </si>
  <si>
    <t>Skölvene 95:1</t>
  </si>
  <si>
    <t>Skövde 140:1</t>
  </si>
  <si>
    <t>Skövde 151:1</t>
  </si>
  <si>
    <t>Skövde 154:1</t>
  </si>
  <si>
    <t>Skövde 159</t>
  </si>
  <si>
    <t>Skövde 162</t>
  </si>
  <si>
    <t>Slöta 1:1</t>
  </si>
  <si>
    <t>Slöta 127:1</t>
  </si>
  <si>
    <t>Smula 14:1</t>
  </si>
  <si>
    <t>Solberga 141:1</t>
  </si>
  <si>
    <t>Solberga 158:1</t>
  </si>
  <si>
    <t>Solberga 207:1</t>
  </si>
  <si>
    <t>Solberga 80:1</t>
  </si>
  <si>
    <t>Sparlösa 52:1</t>
  </si>
  <si>
    <t>Spekeröd 21:1</t>
  </si>
  <si>
    <t>Spekeröd 45:1</t>
  </si>
  <si>
    <t>Stala 107:1</t>
  </si>
  <si>
    <t>Stala 111:1</t>
  </si>
  <si>
    <t>Stala 112:1</t>
  </si>
  <si>
    <t>Stala 117:1</t>
  </si>
  <si>
    <t>Stala 124:1</t>
  </si>
  <si>
    <t>Stala 130:1</t>
  </si>
  <si>
    <t>Stala 251:2</t>
  </si>
  <si>
    <t>Stala 271:2</t>
  </si>
  <si>
    <t>Stala 271:3</t>
  </si>
  <si>
    <t>Stala 356</t>
  </si>
  <si>
    <t>Stala 362</t>
  </si>
  <si>
    <t>Stala 366</t>
  </si>
  <si>
    <t>Stala 370</t>
  </si>
  <si>
    <t>Steneby 211:1</t>
  </si>
  <si>
    <t>Stenkyrka 102:1</t>
  </si>
  <si>
    <t>Stenkyrka 103:1</t>
  </si>
  <si>
    <t>Stenkyrka 104:1</t>
  </si>
  <si>
    <t>Stenkyrka 105:1</t>
  </si>
  <si>
    <t>Stenkyrka 106:1</t>
  </si>
  <si>
    <t>Stenkyrka 172:1</t>
  </si>
  <si>
    <t>Stenkyrka 230:1</t>
  </si>
  <si>
    <t>Stenkyrka 231:1</t>
  </si>
  <si>
    <t>Stenkyrka 270:1</t>
  </si>
  <si>
    <t>Stenkyrka 275:1</t>
  </si>
  <si>
    <t>Stenkyrka 299:1</t>
  </si>
  <si>
    <t>Stenkyrka 311:1</t>
  </si>
  <si>
    <t>Stenkyrka 312:1</t>
  </si>
  <si>
    <t>Stenkyrka 319:1</t>
  </si>
  <si>
    <t>Stenkyrka 320:1</t>
  </si>
  <si>
    <t>Stenkyrka 348:1</t>
  </si>
  <si>
    <t>Stenkyrka 406:1</t>
  </si>
  <si>
    <t>Stenkyrka 407:1</t>
  </si>
  <si>
    <t>Stenkyrka 408:1</t>
  </si>
  <si>
    <t>Stenkyrka 411:1</t>
  </si>
  <si>
    <t>Stenkyrka 412:1</t>
  </si>
  <si>
    <t>Stenkyrka 414:1</t>
  </si>
  <si>
    <t>Stenkyrka 415:1</t>
  </si>
  <si>
    <t>Stenkyrka 417:1</t>
  </si>
  <si>
    <t>Stenkyrka 424:1</t>
  </si>
  <si>
    <t>Stenkyrka 425:1</t>
  </si>
  <si>
    <t>Stenkyrka 452:1</t>
  </si>
  <si>
    <t>Stenkyrka 454:1</t>
  </si>
  <si>
    <t>Stenkyrka 459:1</t>
  </si>
  <si>
    <t>Stenkyrka 460:1</t>
  </si>
  <si>
    <t>Stenkyrka 461:1</t>
  </si>
  <si>
    <t>Stenkyrka 462:1</t>
  </si>
  <si>
    <t>Stenkyrka 464:1</t>
  </si>
  <si>
    <t>Stenkyrka 474:1</t>
  </si>
  <si>
    <t>Stenkyrka 490:1</t>
  </si>
  <si>
    <t>Stenkyrka 504:1</t>
  </si>
  <si>
    <t>Stenkyrka 566:1</t>
  </si>
  <si>
    <t>Stenkyrka 569:1</t>
  </si>
  <si>
    <t>Stenkyrka 709:1</t>
  </si>
  <si>
    <t>Stenum 39:1</t>
  </si>
  <si>
    <t>Stenum 40:1</t>
  </si>
  <si>
    <t>Stenum 64:1</t>
  </si>
  <si>
    <t>Stenum 66:1</t>
  </si>
  <si>
    <t>Stenum 68:1</t>
  </si>
  <si>
    <t>Stora Lundby 353:1</t>
  </si>
  <si>
    <t>Stora Mellby 1:1</t>
  </si>
  <si>
    <t>Stora Mellby 2:1</t>
  </si>
  <si>
    <t>Strängsered 81:1</t>
  </si>
  <si>
    <t>Strö 115:1</t>
  </si>
  <si>
    <t>Strö 116:1</t>
  </si>
  <si>
    <t>Styrsö 22:1</t>
  </si>
  <si>
    <t>Styrsö 400</t>
  </si>
  <si>
    <t>Sundals-Ryr 177:1</t>
  </si>
  <si>
    <t>Sundals-Ryr 40:1</t>
  </si>
  <si>
    <t>Sundals-Ryr 54:2</t>
  </si>
  <si>
    <t>Sunnersberg 94:1</t>
  </si>
  <si>
    <t>Suntak 37:1</t>
  </si>
  <si>
    <t>Surteby-Kattunga 101:1</t>
  </si>
  <si>
    <t>Surteby-Kattunga 102:1</t>
  </si>
  <si>
    <t>Surteby-Kattunga 115:1</t>
  </si>
  <si>
    <t>Surteby-Kattunga 119:1</t>
  </si>
  <si>
    <t>Surteby-Kattunga 27:1</t>
  </si>
  <si>
    <t>Surteby-Kattunga 99:1</t>
  </si>
  <si>
    <t>Svarteborg 109:1</t>
  </si>
  <si>
    <t>Svarteborg 19:2</t>
  </si>
  <si>
    <t>Svarteborg 249:201</t>
  </si>
  <si>
    <t>Svarteborg 72:1</t>
  </si>
  <si>
    <t>Sveneby 15:1</t>
  </si>
  <si>
    <t>Sveneby 43:1</t>
  </si>
  <si>
    <t>Sveneby 47:1</t>
  </si>
  <si>
    <t>Svenljunga 6:1</t>
  </si>
  <si>
    <t>Sventorp 100:1</t>
  </si>
  <si>
    <t>Sventorp 119:1</t>
  </si>
  <si>
    <t>Sventorp 120:1</t>
  </si>
  <si>
    <t>Sventorp 121:1</t>
  </si>
  <si>
    <t>Sventorp 123:1</t>
  </si>
  <si>
    <t>Synnerby 3:1</t>
  </si>
  <si>
    <t>Särestad 64:1</t>
  </si>
  <si>
    <t>Särestad 82:1</t>
  </si>
  <si>
    <t>Särestad 93:1</t>
  </si>
  <si>
    <t>Säter 15:1</t>
  </si>
  <si>
    <t>Säter 18:1</t>
  </si>
  <si>
    <t>Säter 63:1</t>
  </si>
  <si>
    <t>Sätila 19:1</t>
  </si>
  <si>
    <t>Sätila 212:1</t>
  </si>
  <si>
    <t>Sätila 214:1</t>
  </si>
  <si>
    <t>Sätila 216:1</t>
  </si>
  <si>
    <t>Sätila 217:1</t>
  </si>
  <si>
    <t>Sätila 218:1</t>
  </si>
  <si>
    <t>Sätila 219:1</t>
  </si>
  <si>
    <t>Sätila 254:1</t>
  </si>
  <si>
    <t>Sätila 260:1</t>
  </si>
  <si>
    <t>Sätila 294:1</t>
  </si>
  <si>
    <t>Sätila 295:1</t>
  </si>
  <si>
    <t>Sätila 296:1</t>
  </si>
  <si>
    <t>Sätila 301:1</t>
  </si>
  <si>
    <t>Sätuna 103:1</t>
  </si>
  <si>
    <t>Sätuna 32:1</t>
  </si>
  <si>
    <t>Sätuna 33:1</t>
  </si>
  <si>
    <t>Sätuna 59:1</t>
  </si>
  <si>
    <t>Sävare 75:1</t>
  </si>
  <si>
    <t>Säve 220:1</t>
  </si>
  <si>
    <t>Säve 231:1</t>
  </si>
  <si>
    <t>Säve 71:1</t>
  </si>
  <si>
    <t>Södra Björke 10:1</t>
  </si>
  <si>
    <t>Södra Björke 2:1</t>
  </si>
  <si>
    <t>Södra Björke 3:1</t>
  </si>
  <si>
    <t>Södra Fågelås 28:1</t>
  </si>
  <si>
    <t>Södra Härene 76:1</t>
  </si>
  <si>
    <t>Södra Kedum 38:1</t>
  </si>
  <si>
    <t>Södra Kyrketorp 22:1</t>
  </si>
  <si>
    <t>Södra Kyrketorp 24:1</t>
  </si>
  <si>
    <t>Södra Kyrketorp 31:1</t>
  </si>
  <si>
    <t>Södra Kyrketorp 58:1</t>
  </si>
  <si>
    <t>Södra Kyrketorp 65:1</t>
  </si>
  <si>
    <t>Södra Kyrketorp 66:1</t>
  </si>
  <si>
    <t>Södra Kyrketorp 67:1</t>
  </si>
  <si>
    <t>Södra Lundby 44:1</t>
  </si>
  <si>
    <t>Södra Säm 101:1</t>
  </si>
  <si>
    <t>Södra Säm 139:1</t>
  </si>
  <si>
    <t>Södra Säm 54:1</t>
  </si>
  <si>
    <t>Södra Ving 244:1</t>
  </si>
  <si>
    <t>Södra Ving 244:2</t>
  </si>
  <si>
    <t>Södra Ving 278</t>
  </si>
  <si>
    <t>Södra Ving 291</t>
  </si>
  <si>
    <t>Sörby 82:1</t>
  </si>
  <si>
    <t>Tanum 1130:1</t>
  </si>
  <si>
    <t>Tanum 1137:3</t>
  </si>
  <si>
    <t>Tanum 1137:3(1)</t>
  </si>
  <si>
    <t>Tanum 1137:4</t>
  </si>
  <si>
    <t>Tanum 1137:4(1)</t>
  </si>
  <si>
    <t>Tanum 1190:1</t>
  </si>
  <si>
    <t>Tanum 1302:2</t>
  </si>
  <si>
    <t>Tanum 1302:3</t>
  </si>
  <si>
    <t>Tanum 1302:4</t>
  </si>
  <si>
    <t>Tanum 1779:3</t>
  </si>
  <si>
    <t>Tanum 1780:1</t>
  </si>
  <si>
    <t>Tanum 1780:2</t>
  </si>
  <si>
    <t>Tanum 1780:3</t>
  </si>
  <si>
    <t>Tanum 1821:2</t>
  </si>
  <si>
    <t>Tanum 1860:1</t>
  </si>
  <si>
    <t>Tanum 1861:1</t>
  </si>
  <si>
    <t>Tanum 1865</t>
  </si>
  <si>
    <t>Tanum 1866</t>
  </si>
  <si>
    <t>Tanum 1868</t>
  </si>
  <si>
    <t>Tanum 1911</t>
  </si>
  <si>
    <t>Tanum 1912</t>
  </si>
  <si>
    <t>Tanum 1914</t>
  </si>
  <si>
    <t>Tanum 2051</t>
  </si>
  <si>
    <t>Tanum 2060</t>
  </si>
  <si>
    <t>Tanum 2079</t>
  </si>
  <si>
    <t>Tanum 214:101</t>
  </si>
  <si>
    <t>Tanum 214:2</t>
  </si>
  <si>
    <t>Tanum 214:201</t>
  </si>
  <si>
    <t>Tanum 2212</t>
  </si>
  <si>
    <t>Tanum 2259</t>
  </si>
  <si>
    <t>Tanum 2314</t>
  </si>
  <si>
    <t>Tanum 287:1</t>
  </si>
  <si>
    <t>Tanum 346:1</t>
  </si>
  <si>
    <t>Tanum 4:1</t>
  </si>
  <si>
    <t>Tanum 41:1</t>
  </si>
  <si>
    <t>Tanum 42:1</t>
  </si>
  <si>
    <t>Tanum 43:1</t>
  </si>
  <si>
    <t>Tanum 44:1</t>
  </si>
  <si>
    <t>Tanum 46:1</t>
  </si>
  <si>
    <t>Tanum 462:2</t>
  </si>
  <si>
    <t>Tanum 462:2(1)</t>
  </si>
  <si>
    <t>Tanum 516:1</t>
  </si>
  <si>
    <t>Tanum 540:201</t>
  </si>
  <si>
    <t>Tanum 540:201(1)</t>
  </si>
  <si>
    <t>Tanum 540:201(2)</t>
  </si>
  <si>
    <t>Tanum 544:2</t>
  </si>
  <si>
    <t>Tanum 61:2</t>
  </si>
  <si>
    <t>Tanum 797:1</t>
  </si>
  <si>
    <t>Tarsled 57:1</t>
  </si>
  <si>
    <t>Tegneby 141:3</t>
  </si>
  <si>
    <t>Tegneby 141:4</t>
  </si>
  <si>
    <t>Tegneby 229:1</t>
  </si>
  <si>
    <t>Tegneby 285:1</t>
  </si>
  <si>
    <t>Tegneby 427:1</t>
  </si>
  <si>
    <t>Tegneby 48:1</t>
  </si>
  <si>
    <t>Tengene 1:1</t>
  </si>
  <si>
    <t>Tengene 26:1</t>
  </si>
  <si>
    <t>Tiarp 11:1</t>
  </si>
  <si>
    <t>Tiarp 12:1</t>
  </si>
  <si>
    <t>Tiarp 13:1</t>
  </si>
  <si>
    <t>Tiarp 14:1</t>
  </si>
  <si>
    <t>Tiarp 32:1</t>
  </si>
  <si>
    <t>Tiarp 35:1</t>
  </si>
  <si>
    <t>Tiarp 36:1</t>
  </si>
  <si>
    <t>Tiarp 48:1</t>
  </si>
  <si>
    <t>Tiarp 50:1</t>
  </si>
  <si>
    <t>Tiarp 52:1</t>
  </si>
  <si>
    <t>Tibro 37:1</t>
  </si>
  <si>
    <t>Tibro 66:1</t>
  </si>
  <si>
    <t>Tibro 67:1</t>
  </si>
  <si>
    <t>Tibro 69:1</t>
  </si>
  <si>
    <t>Tidavad 10:1</t>
  </si>
  <si>
    <t>Tidavad 13:1</t>
  </si>
  <si>
    <t>Timmele 102:1</t>
  </si>
  <si>
    <t>Timmele 103:1</t>
  </si>
  <si>
    <t>Timmele 108:1</t>
  </si>
  <si>
    <t>Timmele 109:1</t>
  </si>
  <si>
    <t>Timmele 110:1</t>
  </si>
  <si>
    <t>Timmele 111:1</t>
  </si>
  <si>
    <t>Timmele 135:1</t>
  </si>
  <si>
    <t>Timmele 24:1</t>
  </si>
  <si>
    <t>Timmele 46:1</t>
  </si>
  <si>
    <t>Timmersdala 14:1</t>
  </si>
  <si>
    <t>Timmersdala 15:1</t>
  </si>
  <si>
    <t>Timmersdala 16:1</t>
  </si>
  <si>
    <t>Timmersdala 33:1</t>
  </si>
  <si>
    <t>Timmersdala 42:1</t>
  </si>
  <si>
    <t>Timmersdala 49:1</t>
  </si>
  <si>
    <t>Tisselskog 33:1</t>
  </si>
  <si>
    <t>Tjärnö 183</t>
  </si>
  <si>
    <t>Tjärnö 2:1</t>
  </si>
  <si>
    <t>Tjärnö 24:1</t>
  </si>
  <si>
    <t>Tjärnö 25:1</t>
  </si>
  <si>
    <t>Tjärnö 26:1</t>
  </si>
  <si>
    <t>Tjärnö 35:1</t>
  </si>
  <si>
    <t>Tjärnö 37:1</t>
  </si>
  <si>
    <t>Tjärnö 53:1</t>
  </si>
  <si>
    <t>Toarp 108:1</t>
  </si>
  <si>
    <t>Toarp 115:1</t>
  </si>
  <si>
    <t>Toarp 138:1</t>
  </si>
  <si>
    <t>Toarp 138:2</t>
  </si>
  <si>
    <t>Toarp 138:3</t>
  </si>
  <si>
    <t>Toarp 140:1</t>
  </si>
  <si>
    <t>Toarp 140:2</t>
  </si>
  <si>
    <t>Toarp 149:1</t>
  </si>
  <si>
    <t>Toarp 71:1</t>
  </si>
  <si>
    <t>Torbjörntorp 2:1</t>
  </si>
  <si>
    <t>Torbjörntorp 82:1</t>
  </si>
  <si>
    <t>Torbjörntorp 92:1</t>
  </si>
  <si>
    <t>Torestorp 205:1</t>
  </si>
  <si>
    <t>Torp 19:1</t>
  </si>
  <si>
    <t>Torp 26:1</t>
  </si>
  <si>
    <t>Torp 77:1</t>
  </si>
  <si>
    <t>Torrskog 36:1</t>
  </si>
  <si>
    <t>Torsby 13:1</t>
  </si>
  <si>
    <t>Torsby 140:1</t>
  </si>
  <si>
    <t>Torsby 212:1</t>
  </si>
  <si>
    <t>Torsby 374:1</t>
  </si>
  <si>
    <t>Torslanda 102:2</t>
  </si>
  <si>
    <t>Torslanda 133:2</t>
  </si>
  <si>
    <t>Torslanda 234:1</t>
  </si>
  <si>
    <t>Torslanda 63:1</t>
  </si>
  <si>
    <t>Tossene 321:1</t>
  </si>
  <si>
    <t>Tossene 514:1</t>
  </si>
  <si>
    <t>Tossene 625:1</t>
  </si>
  <si>
    <t>Tossene 817:1</t>
  </si>
  <si>
    <t>Tossene 835:1</t>
  </si>
  <si>
    <t>Tossene 836:1</t>
  </si>
  <si>
    <t>Tossene 986</t>
  </si>
  <si>
    <t>Tossene 992</t>
  </si>
  <si>
    <t>Tostared 17:1</t>
  </si>
  <si>
    <t>Tostared 37:1</t>
  </si>
  <si>
    <t>Tostared 38:1</t>
  </si>
  <si>
    <t>Tostared 55:1</t>
  </si>
  <si>
    <t>Tranemo 480:1</t>
  </si>
  <si>
    <t>Tranemo 481:1</t>
  </si>
  <si>
    <t>Tranemo 483:1</t>
  </si>
  <si>
    <t>Tranemo 488:1</t>
  </si>
  <si>
    <t>Tranemo 534:1</t>
  </si>
  <si>
    <t>Tranemo 536:2</t>
  </si>
  <si>
    <t>Tranemo 85:1</t>
  </si>
  <si>
    <t>Trollhättan 123:1</t>
  </si>
  <si>
    <t>Trollhättan 243:1</t>
  </si>
  <si>
    <t>Trollhättan 264:1</t>
  </si>
  <si>
    <t>Trollhättan 44:2</t>
  </si>
  <si>
    <t>Trollhättan 44:3</t>
  </si>
  <si>
    <t>Trollhättan 44:4</t>
  </si>
  <si>
    <t>Tråvad 26:1</t>
  </si>
  <si>
    <t>Tråvad 27:1</t>
  </si>
  <si>
    <t>Trävattna 37:1</t>
  </si>
  <si>
    <t>Tumberg 12:1</t>
  </si>
  <si>
    <t>Tumberg 26:1</t>
  </si>
  <si>
    <t>Tumberg 27:1</t>
  </si>
  <si>
    <t>Tumberg 32:1</t>
  </si>
  <si>
    <t>Tumberg 56:1</t>
  </si>
  <si>
    <t>Tun 92:1</t>
  </si>
  <si>
    <t>Tuve 167:1</t>
  </si>
  <si>
    <t>Tuve 174:1</t>
  </si>
  <si>
    <t>Tuve 181:1</t>
  </si>
  <si>
    <t>Tuve 189:1</t>
  </si>
  <si>
    <t>Tuve 63:2</t>
  </si>
  <si>
    <t>Tuve 86:1</t>
  </si>
  <si>
    <t>Tvärred 155:1</t>
  </si>
  <si>
    <t>Tådene 22:1</t>
  </si>
  <si>
    <t>Tådene 38:1</t>
  </si>
  <si>
    <t>Tådene 39:1</t>
  </si>
  <si>
    <t>Töftedal 12:1</t>
  </si>
  <si>
    <t>Töftedal 35:1</t>
  </si>
  <si>
    <t>Töftedal 59:1</t>
  </si>
  <si>
    <t>Tösse 83:1</t>
  </si>
  <si>
    <t>Ucklum 168:1</t>
  </si>
  <si>
    <t>Uddevalla 252:1</t>
  </si>
  <si>
    <t>Ugglum 13:1</t>
  </si>
  <si>
    <t>Ugglum 14:1</t>
  </si>
  <si>
    <t>Ugglum 15:1</t>
  </si>
  <si>
    <t>Ugglum 16:1</t>
  </si>
  <si>
    <t>Ugglum 18:1</t>
  </si>
  <si>
    <t>Ugglum 19:1</t>
  </si>
  <si>
    <t>Ugglum 20:1</t>
  </si>
  <si>
    <t>Ugglum 21:1</t>
  </si>
  <si>
    <t>Ugglum 43:1</t>
  </si>
  <si>
    <t>Ugglum 46:1</t>
  </si>
  <si>
    <t>Ugglum 48:1</t>
  </si>
  <si>
    <t>Ugglum 49:1</t>
  </si>
  <si>
    <t>Ugglum 50:1</t>
  </si>
  <si>
    <t>Ugglum 51:1</t>
  </si>
  <si>
    <t>Ugglum 52:1</t>
  </si>
  <si>
    <t>Ugglum 53:1</t>
  </si>
  <si>
    <t>Ugglum 59:1</t>
  </si>
  <si>
    <t>Ugglum 60:1</t>
  </si>
  <si>
    <t>Ugglum 61:1</t>
  </si>
  <si>
    <t>Ugglum 87:1</t>
  </si>
  <si>
    <t>Ugglum 88:1</t>
  </si>
  <si>
    <t>Ugglum 90:1</t>
  </si>
  <si>
    <t>Ugglum 91:1</t>
  </si>
  <si>
    <t>Ugglum 92:1</t>
  </si>
  <si>
    <t>Ugglum 93:1</t>
  </si>
  <si>
    <t>Ugglum 94:1</t>
  </si>
  <si>
    <t>Ugglum 95:1</t>
  </si>
  <si>
    <t>Ugglum 96:1</t>
  </si>
  <si>
    <t>Ugglum 97:1</t>
  </si>
  <si>
    <t>Ullene 51:1</t>
  </si>
  <si>
    <t>Ullene 52:1</t>
  </si>
  <si>
    <t>Ullervad 21:1</t>
  </si>
  <si>
    <t>Ullervad 7:1</t>
  </si>
  <si>
    <t>Ullervad 76:1</t>
  </si>
  <si>
    <t>Ullervad 77:1</t>
  </si>
  <si>
    <t>Ullervad 84:1</t>
  </si>
  <si>
    <t>Ullervad 86:1</t>
  </si>
  <si>
    <t>Ullervad 87:1</t>
  </si>
  <si>
    <t>Ulricehamn 171</t>
  </si>
  <si>
    <t>Ulricehamn 99:1</t>
  </si>
  <si>
    <t>Undenäs 136:1</t>
  </si>
  <si>
    <t>Undenäs 155:1</t>
  </si>
  <si>
    <t>Undenäs 158:1</t>
  </si>
  <si>
    <t>Undenäs 48:1</t>
  </si>
  <si>
    <t>Upphärad 127:2</t>
  </si>
  <si>
    <t>Utby 22:1</t>
  </si>
  <si>
    <t>Utby 23:1</t>
  </si>
  <si>
    <t>Uvered 37:1</t>
  </si>
  <si>
    <t>Uvered 38:1</t>
  </si>
  <si>
    <t>Vad 24:1</t>
  </si>
  <si>
    <t>Vad 29:1</t>
  </si>
  <si>
    <t>Valla 177:1</t>
  </si>
  <si>
    <t>Valla 233:1</t>
  </si>
  <si>
    <t>Valla 303:1</t>
  </si>
  <si>
    <t>Valla 311:1</t>
  </si>
  <si>
    <t>Valla 460:1</t>
  </si>
  <si>
    <t>Valla 461:1</t>
  </si>
  <si>
    <t>Valstad 131:1</t>
  </si>
  <si>
    <t>Valstad 134:1</t>
  </si>
  <si>
    <t>Valstad 23:1</t>
  </si>
  <si>
    <t>Valstad 96:1</t>
  </si>
  <si>
    <t>Valtorp 22:1</t>
  </si>
  <si>
    <t>Valtorp 24:1</t>
  </si>
  <si>
    <t>Valtorp 26:1</t>
  </si>
  <si>
    <t>Valtorp 27:1</t>
  </si>
  <si>
    <t>Valtorp 32:1</t>
  </si>
  <si>
    <t>Valtorp 36:1</t>
  </si>
  <si>
    <t>Valtorp 41:1</t>
  </si>
  <si>
    <t>Valtorp 42:1</t>
  </si>
  <si>
    <t>Valtorp 47:1</t>
  </si>
  <si>
    <t>Vara 1:1</t>
  </si>
  <si>
    <t>Vara 6:1</t>
  </si>
  <si>
    <t>Vara 7:1</t>
  </si>
  <si>
    <t>Varnhem 152:1</t>
  </si>
  <si>
    <t>Varnhem 181:1</t>
  </si>
  <si>
    <t>Varnhem 183:1</t>
  </si>
  <si>
    <t>Varnhem 87:1</t>
  </si>
  <si>
    <t>Varnum 68:1</t>
  </si>
  <si>
    <t>Vartofta-Åsaka 148:1</t>
  </si>
  <si>
    <t>Varv 18:1</t>
  </si>
  <si>
    <t>Varv 19:1</t>
  </si>
  <si>
    <t>Varv 22:1</t>
  </si>
  <si>
    <t>Varv 23:1</t>
  </si>
  <si>
    <t>Varv 24:1</t>
  </si>
  <si>
    <t>Varv 35:1</t>
  </si>
  <si>
    <t>Varv 36:1</t>
  </si>
  <si>
    <t>Varv 37:1</t>
  </si>
  <si>
    <t>Varv 45:1</t>
  </si>
  <si>
    <t>Velinga 32:1</t>
  </si>
  <si>
    <t>Velinga 33:1</t>
  </si>
  <si>
    <t>Velinga 89:1</t>
  </si>
  <si>
    <t>Vilske-Kleva 101:1</t>
  </si>
  <si>
    <t>Vilske-Kleva 111:1</t>
  </si>
  <si>
    <t>Vilske-Kleva 114:1</t>
  </si>
  <si>
    <t>Vilske-Kleva 116:1</t>
  </si>
  <si>
    <t>Vilske-Kleva 121:1</t>
  </si>
  <si>
    <t>Vinköl 62:1</t>
  </si>
  <si>
    <t>Vinköl 63:1</t>
  </si>
  <si>
    <t>Vistorp 35:1</t>
  </si>
  <si>
    <t>Vistorp 36:1</t>
  </si>
  <si>
    <t>Vistorp 37:1</t>
  </si>
  <si>
    <t>Våmb 29:1</t>
  </si>
  <si>
    <t>Vårkumla 15:1</t>
  </si>
  <si>
    <t>Vårkumla 67:1</t>
  </si>
  <si>
    <t>Vårkumla 69:1</t>
  </si>
  <si>
    <t>Vårvik 12:1</t>
  </si>
  <si>
    <t>Vårvik 18:1</t>
  </si>
  <si>
    <t>Vårvik 27:1</t>
  </si>
  <si>
    <t>Vänersborg 159</t>
  </si>
  <si>
    <t>Vänersborg 160</t>
  </si>
  <si>
    <t>Vänersborg 161</t>
  </si>
  <si>
    <t>Vänersborg 162</t>
  </si>
  <si>
    <t>Vänersborg 163</t>
  </si>
  <si>
    <t>Vänersborg 39:1</t>
  </si>
  <si>
    <t>Vänersborg 69:1</t>
  </si>
  <si>
    <t>Vänersnäs 171:1</t>
  </si>
  <si>
    <t>Vänersnäs 263:1</t>
  </si>
  <si>
    <t>Väne-Åsaka 251:1</t>
  </si>
  <si>
    <t>Väne-Åsaka 252:1</t>
  </si>
  <si>
    <t>Väring 109:1</t>
  </si>
  <si>
    <t>Väring 112:1</t>
  </si>
  <si>
    <t>Väring 16:1</t>
  </si>
  <si>
    <t>Väring 44:1</t>
  </si>
  <si>
    <t>Väring 71:1</t>
  </si>
  <si>
    <t>Väring 81:1</t>
  </si>
  <si>
    <t>Värsås 56:1</t>
  </si>
  <si>
    <t>Västerbitterna 1:1</t>
  </si>
  <si>
    <t>Västerlanda 91:1</t>
  </si>
  <si>
    <t>Västerlanda 94:1</t>
  </si>
  <si>
    <t>Västerlanda 95:1</t>
  </si>
  <si>
    <t>Västerplana 23:1</t>
  </si>
  <si>
    <t>Västerplana 29:1</t>
  </si>
  <si>
    <t>Västerplana 31:1</t>
  </si>
  <si>
    <t>Västra Frölunda 103:1</t>
  </si>
  <si>
    <t>Västra Frölunda 120:1</t>
  </si>
  <si>
    <t>Västra Frölunda 121:1</t>
  </si>
  <si>
    <t>Västra Frölunda 128:1</t>
  </si>
  <si>
    <t>Västra Frölunda 130:1</t>
  </si>
  <si>
    <t>Västra Frölunda 132:1</t>
  </si>
  <si>
    <t>Västra Frölunda 133:1</t>
  </si>
  <si>
    <t>Västra Frölunda 134:1</t>
  </si>
  <si>
    <t>Västra Frölunda 139:1</t>
  </si>
  <si>
    <t>Västra Frölunda 170:1</t>
  </si>
  <si>
    <t>Västra Frölunda 196:1</t>
  </si>
  <si>
    <t>Västra Frölunda 197:1</t>
  </si>
  <si>
    <t>Västra Frölunda 226:1</t>
  </si>
  <si>
    <t>Västra Frölunda 243:1</t>
  </si>
  <si>
    <t>Västra Frölunda 246:1</t>
  </si>
  <si>
    <t>Västra Frölunda 261:2</t>
  </si>
  <si>
    <t>Västra Frölunda 289:1</t>
  </si>
  <si>
    <t>Västra Frölunda 294:1</t>
  </si>
  <si>
    <t>Västra Frölunda 309:1</t>
  </si>
  <si>
    <t>Västra Frölunda 321:1</t>
  </si>
  <si>
    <t>Västra Frölunda 79:1</t>
  </si>
  <si>
    <t>Västra Frölunda 80:1</t>
  </si>
  <si>
    <t>Västra Frölunda 81:1</t>
  </si>
  <si>
    <t>Västra Frölunda 82:1</t>
  </si>
  <si>
    <t>Västra Frölunda 83:1</t>
  </si>
  <si>
    <t>Västra Frölunda 85:1</t>
  </si>
  <si>
    <t>Västra Frölunda 86:1</t>
  </si>
  <si>
    <t>Västra Frölunda 87:1</t>
  </si>
  <si>
    <t>Västra Frölunda 91:1</t>
  </si>
  <si>
    <t>Västra Tunhem 1:1</t>
  </si>
  <si>
    <t>Västra Tunhem 107:1</t>
  </si>
  <si>
    <t>Västra Tunhem 15:1</t>
  </si>
  <si>
    <t>Västra Tunhem 166:1</t>
  </si>
  <si>
    <t>Västra Tunhem 2:1</t>
  </si>
  <si>
    <t>Västra Tunhem 55:1</t>
  </si>
  <si>
    <t>Vättlösa 150:1</t>
  </si>
  <si>
    <t>Vättlösa 36:1</t>
  </si>
  <si>
    <t>Vättlösa 53:1</t>
  </si>
  <si>
    <t>Vättlösa 56:1</t>
  </si>
  <si>
    <t>Vättlösa 57:1</t>
  </si>
  <si>
    <t>Yllestad 30:1</t>
  </si>
  <si>
    <t>Yllestad 31:1</t>
  </si>
  <si>
    <t>Yllestad 41:1</t>
  </si>
  <si>
    <t>Yllestad 63:1</t>
  </si>
  <si>
    <t>Yllestad 76:1</t>
  </si>
  <si>
    <t>Yllestad 79:1</t>
  </si>
  <si>
    <t>Ytterby 105:1</t>
  </si>
  <si>
    <t>Ytterby 11:1</t>
  </si>
  <si>
    <t>Ytterby 15:1</t>
  </si>
  <si>
    <t>Ytterby 16:1</t>
  </si>
  <si>
    <t>Ytterby 178:1</t>
  </si>
  <si>
    <t>Ytterby 258</t>
  </si>
  <si>
    <t>Åmål 130:1</t>
  </si>
  <si>
    <t>Åmål 29:1</t>
  </si>
  <si>
    <t>Åmål 30:1</t>
  </si>
  <si>
    <t>Åmål 31:1</t>
  </si>
  <si>
    <t>Ånimskog 216:1</t>
  </si>
  <si>
    <t>Ånimskog 218:1</t>
  </si>
  <si>
    <t>Åsbräcka 64:1</t>
  </si>
  <si>
    <t>Älekulla 28:1</t>
  </si>
  <si>
    <t>Äspered 115:1</t>
  </si>
  <si>
    <t>Äspered 115:2</t>
  </si>
  <si>
    <t>Äspered 77:3</t>
  </si>
  <si>
    <t>Äspered 81:1</t>
  </si>
  <si>
    <t>Ödeborg 129:1</t>
  </si>
  <si>
    <t>Ödeborg 131:1</t>
  </si>
  <si>
    <t>Ödeborg 19:1</t>
  </si>
  <si>
    <t>Ödeborg 35:1</t>
  </si>
  <si>
    <t>Ödenäs 65:1</t>
  </si>
  <si>
    <t>Ödskölt 119:1</t>
  </si>
  <si>
    <t>Ödskölt 61:1</t>
  </si>
  <si>
    <t>Ödsmål 120:1</t>
  </si>
  <si>
    <t>Ödsmål 247:1</t>
  </si>
  <si>
    <t>Ödsmål 248:1</t>
  </si>
  <si>
    <t>Ödsmål 249:1</t>
  </si>
  <si>
    <t>Ödsmål 251:1</t>
  </si>
  <si>
    <t>Ödsmål 358:1</t>
  </si>
  <si>
    <t>Ölsremma 39:1</t>
  </si>
  <si>
    <t>Ölsremma 40:1</t>
  </si>
  <si>
    <t>Ölsremma 41:1</t>
  </si>
  <si>
    <t>Öm 10:1</t>
  </si>
  <si>
    <t>Önum 52:1</t>
  </si>
  <si>
    <t>Ör 107:1</t>
  </si>
  <si>
    <t>Ör 109:1</t>
  </si>
  <si>
    <t>Ör 111:1</t>
  </si>
  <si>
    <t>Örby 143:1</t>
  </si>
  <si>
    <t>Örby 147:2</t>
  </si>
  <si>
    <t>Örby 147:3</t>
  </si>
  <si>
    <t>Örby 219:1</t>
  </si>
  <si>
    <t>Örby 219:1(1)</t>
  </si>
  <si>
    <t>Örby 219:1(2)</t>
  </si>
  <si>
    <t>Örby 220:1</t>
  </si>
  <si>
    <t>Örby 220:1(1)</t>
  </si>
  <si>
    <t>Örby 220:1(2)</t>
  </si>
  <si>
    <t>Örby 251:1</t>
  </si>
  <si>
    <t>Örby 252:1</t>
  </si>
  <si>
    <t>Örby 262:2</t>
  </si>
  <si>
    <t>Örby 439:1</t>
  </si>
  <si>
    <t>Örby 441:1</t>
  </si>
  <si>
    <t>Örby 6:1</t>
  </si>
  <si>
    <t>Örslösa 80:1</t>
  </si>
  <si>
    <t>Örsås 248:1</t>
  </si>
  <si>
    <t>Örsås 257:1</t>
  </si>
  <si>
    <t>Örsås 267:1</t>
  </si>
  <si>
    <t>Örsås 284:1</t>
  </si>
  <si>
    <t>Örsås 80:1</t>
  </si>
  <si>
    <t>Östad 111:1</t>
  </si>
  <si>
    <t>Östad 112:1</t>
  </si>
  <si>
    <t>Östad 113:1</t>
  </si>
  <si>
    <t>Östad 114:1</t>
  </si>
  <si>
    <t>Östad 115:1</t>
  </si>
  <si>
    <t>Östad 116:1</t>
  </si>
  <si>
    <t>Östad 117:1</t>
  </si>
  <si>
    <t>Östad 118:1</t>
  </si>
  <si>
    <t>Östad 119:1</t>
  </si>
  <si>
    <t>Östad 120:1</t>
  </si>
  <si>
    <t>Östad 121:1</t>
  </si>
  <si>
    <t>Östad 122:1</t>
  </si>
  <si>
    <t>Östad 123:1</t>
  </si>
  <si>
    <t>Östad 124:1</t>
  </si>
  <si>
    <t>Östad 125:1</t>
  </si>
  <si>
    <t>Östad 126:1</t>
  </si>
  <si>
    <t>Östad 127:1</t>
  </si>
  <si>
    <t>Östad 128:1</t>
  </si>
  <si>
    <t>Östad 129:1</t>
  </si>
  <si>
    <t>Östad 130:1</t>
  </si>
  <si>
    <t>Östad 131:1</t>
  </si>
  <si>
    <t>Östad 132:1</t>
  </si>
  <si>
    <t>Östad 133:1</t>
  </si>
  <si>
    <t>Östad 134:1</t>
  </si>
  <si>
    <t>Östad 135:1</t>
  </si>
  <si>
    <t>Östad 136:1</t>
  </si>
  <si>
    <t>Östad 137:1</t>
  </si>
  <si>
    <t>Östad 138:1</t>
  </si>
  <si>
    <t>Östad 139:1</t>
  </si>
  <si>
    <t>Östad 140:1</t>
  </si>
  <si>
    <t>Östad 141:1</t>
  </si>
  <si>
    <t>Östad 142:1</t>
  </si>
  <si>
    <t>Östad 143:1</t>
  </si>
  <si>
    <t>Östad 144:1</t>
  </si>
  <si>
    <t>Östad 145:1</t>
  </si>
  <si>
    <t>Östad 146:1</t>
  </si>
  <si>
    <t>Östad 148:1</t>
  </si>
  <si>
    <t>Östad 149:1</t>
  </si>
  <si>
    <t>Östad 150:1</t>
  </si>
  <si>
    <t>Östad 151:1</t>
  </si>
  <si>
    <t>Östad 152:1</t>
  </si>
  <si>
    <t>Östad 153:1</t>
  </si>
  <si>
    <t>Östad 19:1</t>
  </si>
  <si>
    <t>Östad 202:1</t>
  </si>
  <si>
    <t>Östad 203:1</t>
  </si>
  <si>
    <t>Östad 204:1</t>
  </si>
  <si>
    <t>Östad 205:1</t>
  </si>
  <si>
    <t>Östad 206:1</t>
  </si>
  <si>
    <t>Östad 207:1</t>
  </si>
  <si>
    <t>Östad 208:1</t>
  </si>
  <si>
    <t>Östad 209:1</t>
  </si>
  <si>
    <t>Östad 21:1</t>
  </si>
  <si>
    <t>Östad 211:1</t>
  </si>
  <si>
    <t>Östad 212:1</t>
  </si>
  <si>
    <t>Östad 213:1</t>
  </si>
  <si>
    <t>Östad 214:1</t>
  </si>
  <si>
    <t>Östad 215:1</t>
  </si>
  <si>
    <t>Östad 216:1</t>
  </si>
  <si>
    <t>Östad 217:1</t>
  </si>
  <si>
    <t>Östad 218:1</t>
  </si>
  <si>
    <t>Östad 219:1</t>
  </si>
  <si>
    <t>Östad 22:1</t>
  </si>
  <si>
    <t>Östad 221:1</t>
  </si>
  <si>
    <t>Östad 222:1</t>
  </si>
  <si>
    <t>Östad 223:1</t>
  </si>
  <si>
    <t>Östad 224:1</t>
  </si>
  <si>
    <t>Östad 225:1</t>
  </si>
  <si>
    <t>Östad 226:1</t>
  </si>
  <si>
    <t>Östad 229:1</t>
  </si>
  <si>
    <t>Östad 23:1</t>
  </si>
  <si>
    <t>Östad 230:1</t>
  </si>
  <si>
    <t>Östad 231:1</t>
  </si>
  <si>
    <t>Östad 232:1</t>
  </si>
  <si>
    <t>Östad 233:1</t>
  </si>
  <si>
    <t>Östad 234:1</t>
  </si>
  <si>
    <t>Östad 235:1</t>
  </si>
  <si>
    <t>Östad 236:1</t>
  </si>
  <si>
    <t>Östad 237:1</t>
  </si>
  <si>
    <t>Östad 238:1</t>
  </si>
  <si>
    <t>Östad 239:1</t>
  </si>
  <si>
    <t>Östad 25:1</t>
  </si>
  <si>
    <t>Östad 27:1</t>
  </si>
  <si>
    <t>Östad 28:1</t>
  </si>
  <si>
    <t>Östad 29:1</t>
  </si>
  <si>
    <t>Östad 30:1</t>
  </si>
  <si>
    <t>Östad 34:1</t>
  </si>
  <si>
    <t>Östad 35:1</t>
  </si>
  <si>
    <t>Östad 36:1</t>
  </si>
  <si>
    <t>Östad 37:1</t>
  </si>
  <si>
    <t>Östad 38:1</t>
  </si>
  <si>
    <t>Östad 39:1</t>
  </si>
  <si>
    <t>Östad 40:1</t>
  </si>
  <si>
    <t>Östad 41:1</t>
  </si>
  <si>
    <t>Östad 42:1</t>
  </si>
  <si>
    <t>Östad 43:1</t>
  </si>
  <si>
    <t>Östad 44:1</t>
  </si>
  <si>
    <t>Östad 45:1</t>
  </si>
  <si>
    <t>Östad 46:1</t>
  </si>
  <si>
    <t>Östad 65:1</t>
  </si>
  <si>
    <t>Östad 66:1</t>
  </si>
  <si>
    <t>Östad 67:1</t>
  </si>
  <si>
    <t>Östad 72:1</t>
  </si>
  <si>
    <t>Östad 75:1</t>
  </si>
  <si>
    <t>Östad 84:1</t>
  </si>
  <si>
    <t>Östad 85:1</t>
  </si>
  <si>
    <t>Östad 86:1</t>
  </si>
  <si>
    <t>Östad 87:1</t>
  </si>
  <si>
    <t>Östad 88:1</t>
  </si>
  <si>
    <t>Östad 89:1</t>
  </si>
  <si>
    <t>Östad 90:1</t>
  </si>
  <si>
    <t>Österbitterna 48:1</t>
  </si>
  <si>
    <t>Österbitterna 90:1</t>
  </si>
  <si>
    <t>Österbitterna 91:1</t>
  </si>
  <si>
    <t>Österplana 48:1</t>
  </si>
  <si>
    <t>Österplana 49:1</t>
  </si>
  <si>
    <t>Österplana 50:1</t>
  </si>
  <si>
    <t>Östra Frölunda 9:1</t>
  </si>
  <si>
    <t>Östra Gerum 15:1</t>
  </si>
  <si>
    <t>Östra Gerum 16:1</t>
  </si>
  <si>
    <t>Östra Gerum 17:1</t>
  </si>
  <si>
    <t>Östra Gerum 25:1</t>
  </si>
  <si>
    <t>Östra Gerum 51:1</t>
  </si>
  <si>
    <t>Östra Gerum 65:1</t>
  </si>
  <si>
    <t>Östra Tunhem 34:1</t>
  </si>
  <si>
    <t>Östra Tunhem 38:1</t>
  </si>
  <si>
    <t>Östra Tunhem 39:1</t>
  </si>
  <si>
    <t>Östra Tunhem 41:1</t>
  </si>
  <si>
    <t>Öxabäck 139:1</t>
  </si>
  <si>
    <t>Öxnevalla 72:1</t>
  </si>
  <si>
    <t>Öxnevalla 78:1</t>
  </si>
  <si>
    <t>Öxnevalla 91:1</t>
  </si>
  <si>
    <t>Axberg 185:1</t>
  </si>
  <si>
    <t>Axberg 248:1</t>
  </si>
  <si>
    <t>Edsberg 33:1</t>
  </si>
  <si>
    <t>Edsberg 73:1</t>
  </si>
  <si>
    <t>Edsberg 96:1</t>
  </si>
  <si>
    <t>Ervalla 54:1</t>
  </si>
  <si>
    <t>Finnerödja 111:1</t>
  </si>
  <si>
    <t>Finnerödja 117:1</t>
  </si>
  <si>
    <t>Finnerödja 118:1</t>
  </si>
  <si>
    <t>Finnerödja 191:1</t>
  </si>
  <si>
    <t>Finnerödja 233:2</t>
  </si>
  <si>
    <t>Finnerödja 233:3</t>
  </si>
  <si>
    <t>Finnerödja 233:4</t>
  </si>
  <si>
    <t>Finnerödja 36:1</t>
  </si>
  <si>
    <t>Finnerödja 40:1</t>
  </si>
  <si>
    <t>Finnerödja 48:1</t>
  </si>
  <si>
    <t>Finnerödja 59:1</t>
  </si>
  <si>
    <t>Finnerödja 61:1</t>
  </si>
  <si>
    <t>Finnerödja 68:1</t>
  </si>
  <si>
    <t>Finnerödja 7:1</t>
  </si>
  <si>
    <t>Gällersta 120:1</t>
  </si>
  <si>
    <t>Gällersta 37:1</t>
  </si>
  <si>
    <t>Gällersta 88:1</t>
  </si>
  <si>
    <t>Gällersta 89:1</t>
  </si>
  <si>
    <t>Hallsberg 216:1</t>
  </si>
  <si>
    <t>Hallsberg 31:2</t>
  </si>
  <si>
    <t>Hammar 118:1</t>
  </si>
  <si>
    <t>Hammar 331:1</t>
  </si>
  <si>
    <t>Hammar 332:1</t>
  </si>
  <si>
    <t>Hammar 351:1</t>
  </si>
  <si>
    <t>Hammar 352:1</t>
  </si>
  <si>
    <t>Hammar 353:1</t>
  </si>
  <si>
    <t>Hammar 354:1</t>
  </si>
  <si>
    <t>Hammar 38:1</t>
  </si>
  <si>
    <t>Hammar 39:1</t>
  </si>
  <si>
    <t>Hammar 40:1</t>
  </si>
  <si>
    <t>Hammar 52:1</t>
  </si>
  <si>
    <t>Hammar 53:1</t>
  </si>
  <si>
    <t>Hammar 71:1</t>
  </si>
  <si>
    <t>Hardemo 143:1</t>
  </si>
  <si>
    <t>Hardemo 31:1</t>
  </si>
  <si>
    <t>Hardemo 32:1</t>
  </si>
  <si>
    <t>Hardemo 33:1</t>
  </si>
  <si>
    <t>Hardemo 37:1</t>
  </si>
  <si>
    <t>Hidinge 107:2</t>
  </si>
  <si>
    <t>Hidinge 19:1</t>
  </si>
  <si>
    <t>Hidinge 44:1</t>
  </si>
  <si>
    <t>Hidinge 73:1</t>
  </si>
  <si>
    <t>Hjulsjö 339:1</t>
  </si>
  <si>
    <t>Hovsta 22:1</t>
  </si>
  <si>
    <t>Hovsta 50:1</t>
  </si>
  <si>
    <t>Hovsta 51:1</t>
  </si>
  <si>
    <t>Hällefors 286:2</t>
  </si>
  <si>
    <t>Hällefors 286:2(1)</t>
  </si>
  <si>
    <t>Hällefors 286:2(2)</t>
  </si>
  <si>
    <t>Hällefors 346:1</t>
  </si>
  <si>
    <t>Järnboås 12:1</t>
  </si>
  <si>
    <t>Järnboås 152:1</t>
  </si>
  <si>
    <t>Karlskoga 265:1</t>
  </si>
  <si>
    <t>Karlskoga 40:1</t>
  </si>
  <si>
    <t>Karlskoga 5:1</t>
  </si>
  <si>
    <t>Karlskoga 61:1</t>
  </si>
  <si>
    <t>Kil 131:1</t>
  </si>
  <si>
    <t>Kil 141:1</t>
  </si>
  <si>
    <t>Kil 193:1</t>
  </si>
  <si>
    <t>Kil 201:1</t>
  </si>
  <si>
    <t>Kil 69:1</t>
  </si>
  <si>
    <t>Kil 94:1</t>
  </si>
  <si>
    <t>Knista 38:1</t>
  </si>
  <si>
    <t>Knista 95:1</t>
  </si>
  <si>
    <t>Kumla 156:4</t>
  </si>
  <si>
    <t>Kvistbro 237:1</t>
  </si>
  <si>
    <t>Kvistbro 31:1</t>
  </si>
  <si>
    <t>Kvistbro 60:1</t>
  </si>
  <si>
    <t>Kvistbro 72:1</t>
  </si>
  <si>
    <t>Laxå 27:1</t>
  </si>
  <si>
    <t>Laxå 6:1</t>
  </si>
  <si>
    <t>Laxå 7:1</t>
  </si>
  <si>
    <t>Laxå 72:1</t>
  </si>
  <si>
    <t>Lerbäck 217:1</t>
  </si>
  <si>
    <t>Lerbäck 301:1</t>
  </si>
  <si>
    <t>Lerbäck 302:1</t>
  </si>
  <si>
    <t>Lerbäck 303:1</t>
  </si>
  <si>
    <t>Lerbäck 304:1</t>
  </si>
  <si>
    <t>Lerbäck 305:1</t>
  </si>
  <si>
    <t>Lerbäck 306:1</t>
  </si>
  <si>
    <t>Lerbäck 307:1</t>
  </si>
  <si>
    <t>Lerbäck 308:1</t>
  </si>
  <si>
    <t>Lerbäck 309:1</t>
  </si>
  <si>
    <t>Lerbäck 310:1</t>
  </si>
  <si>
    <t>Lerbäck 311:1</t>
  </si>
  <si>
    <t>Lerbäck 312:1</t>
  </si>
  <si>
    <t>Lerbäck 313:1</t>
  </si>
  <si>
    <t>Lerbäck 314:1</t>
  </si>
  <si>
    <t>Lerbäck 315:1</t>
  </si>
  <si>
    <t>Lerbäck 316:1</t>
  </si>
  <si>
    <t>Lerbäck 427:1</t>
  </si>
  <si>
    <t>Lerbäck 455:1</t>
  </si>
  <si>
    <t>Lerbäck 466:1</t>
  </si>
  <si>
    <t>Lerbäck 47:1</t>
  </si>
  <si>
    <t>Lillkyrka 10:1</t>
  </si>
  <si>
    <t>Lillkyrka 11:1</t>
  </si>
  <si>
    <t>Lillkyrka 12:1</t>
  </si>
  <si>
    <t>Lillkyrka 14:1</t>
  </si>
  <si>
    <t>Lillkyrka 15:1</t>
  </si>
  <si>
    <t>Lillkyrka 3:1</t>
  </si>
  <si>
    <t>Lillkyrka 8:1</t>
  </si>
  <si>
    <t>Lillkyrka 9:1</t>
  </si>
  <si>
    <t>Linde 102:1</t>
  </si>
  <si>
    <t>Linde 103:1</t>
  </si>
  <si>
    <t>Linde 25:1</t>
  </si>
  <si>
    <t>Linde 459:1</t>
  </si>
  <si>
    <t>Linde 514:1</t>
  </si>
  <si>
    <t>Linde 548:1</t>
  </si>
  <si>
    <t>Linde 549:1</t>
  </si>
  <si>
    <t>Linde 595:1</t>
  </si>
  <si>
    <t>Lännäs 138:1</t>
  </si>
  <si>
    <t>Lännäs 139:1</t>
  </si>
  <si>
    <t>Lännäs 5:1</t>
  </si>
  <si>
    <t>Mosjö 49:1</t>
  </si>
  <si>
    <t>Nora 34:1</t>
  </si>
  <si>
    <t>Nora 52:1</t>
  </si>
  <si>
    <t>Nysund 78:1</t>
  </si>
  <si>
    <t>Nysund 98:1</t>
  </si>
  <si>
    <t>Ramsberg 18:1</t>
  </si>
  <si>
    <t>Ramsberg 361:1</t>
  </si>
  <si>
    <t>Ramsberg 397:1</t>
  </si>
  <si>
    <t>Ramsberg 398:1</t>
  </si>
  <si>
    <t>Rinkaby 70:3</t>
  </si>
  <si>
    <t>Skagershult 97:1</t>
  </si>
  <si>
    <t>Sköllersta 115:2</t>
  </si>
  <si>
    <t>Sköllersta 122:1</t>
  </si>
  <si>
    <t>Sköllersta 123:1</t>
  </si>
  <si>
    <t>Sköllersta 136:1</t>
  </si>
  <si>
    <t>Sköllersta 137:1</t>
  </si>
  <si>
    <t>Sköllersta 138:1</t>
  </si>
  <si>
    <t>Sköllersta 182:1</t>
  </si>
  <si>
    <t>Sköllersta 183:1</t>
  </si>
  <si>
    <t>Sköllersta 32:1</t>
  </si>
  <si>
    <t>Sköllersta 33:1</t>
  </si>
  <si>
    <t>Sköllersta 34:1</t>
  </si>
  <si>
    <t>Sköllersta 88:1</t>
  </si>
  <si>
    <t>Tived 14:1</t>
  </si>
  <si>
    <t>Tived 15:1</t>
  </si>
  <si>
    <t>Tysslinge 106:1</t>
  </si>
  <si>
    <t>Tysslinge 8:1</t>
  </si>
  <si>
    <t>Tysslinge 9:1</t>
  </si>
  <si>
    <t>Täby 111</t>
  </si>
  <si>
    <t>Täby 34:2</t>
  </si>
  <si>
    <t>Täby 34:3</t>
  </si>
  <si>
    <t>Täby 34:4</t>
  </si>
  <si>
    <t>Täby 34:5</t>
  </si>
  <si>
    <t>Täby 34:6</t>
  </si>
  <si>
    <t>Täby 60:1</t>
  </si>
  <si>
    <t>Täby 66:1</t>
  </si>
  <si>
    <t>Täby 68:1</t>
  </si>
  <si>
    <t>Viby 250:1</t>
  </si>
  <si>
    <t>Viby 58:1</t>
  </si>
  <si>
    <t>Vintrosa 52:3</t>
  </si>
  <si>
    <t>Vintrosa 78:1</t>
  </si>
  <si>
    <t>Vintrosa 79:1</t>
  </si>
  <si>
    <t>Ödeby 117</t>
  </si>
  <si>
    <t>Ödeby 28:1</t>
  </si>
  <si>
    <t>Ödeby 4:1</t>
  </si>
  <si>
    <t>Ödeby 94:1</t>
  </si>
  <si>
    <t>Örebro 215:2</t>
  </si>
  <si>
    <t>Örebro 215:4</t>
  </si>
  <si>
    <t>Örebro 310</t>
  </si>
  <si>
    <t>Örebro 310(1)</t>
  </si>
  <si>
    <t>621:22</t>
  </si>
  <si>
    <t>622:34</t>
  </si>
  <si>
    <t>622:38</t>
  </si>
  <si>
    <t>Allhelgona 52:1</t>
  </si>
  <si>
    <t>Asby 55:1</t>
  </si>
  <si>
    <t>Ask 21:1</t>
  </si>
  <si>
    <t>Ask 31:1</t>
  </si>
  <si>
    <t>Askeby 104:1</t>
  </si>
  <si>
    <t>Askeby 109:1</t>
  </si>
  <si>
    <t>Askeby 12:1</t>
  </si>
  <si>
    <t>Askeby 126:1</t>
  </si>
  <si>
    <t>Askeby 128:1</t>
  </si>
  <si>
    <t>Askeby 14:1</t>
  </si>
  <si>
    <t>Askeby 148:1</t>
  </si>
  <si>
    <t>Askeby 149:1</t>
  </si>
  <si>
    <t>Askeby 16:1</t>
  </si>
  <si>
    <t>Askeby 169:1</t>
  </si>
  <si>
    <t>Askeby 183:1</t>
  </si>
  <si>
    <t>Askeby 186:1</t>
  </si>
  <si>
    <t>Askeby 20:1</t>
  </si>
  <si>
    <t>Askeby 35:1</t>
  </si>
  <si>
    <t>Askeby 71:1</t>
  </si>
  <si>
    <t>Askeby 80:1</t>
  </si>
  <si>
    <t>Askeby 89:1</t>
  </si>
  <si>
    <t>Askeby 9:1</t>
  </si>
  <si>
    <t>Bankekind 129:1</t>
  </si>
  <si>
    <t>Bankekind 143:1</t>
  </si>
  <si>
    <t>Bankekind 161:1</t>
  </si>
  <si>
    <t>Bankekind 184:1</t>
  </si>
  <si>
    <t>Bankekind 186:1</t>
  </si>
  <si>
    <t>Bankekind 188:1</t>
  </si>
  <si>
    <t>Bankekind 190:1</t>
  </si>
  <si>
    <t>Bankekind 197:1</t>
  </si>
  <si>
    <t>Bankekind 202:1</t>
  </si>
  <si>
    <t>Bankekind 219:1</t>
  </si>
  <si>
    <t>Bankekind 225:1</t>
  </si>
  <si>
    <t>Bankekind 234:1</t>
  </si>
  <si>
    <t>Bankekind 235:1</t>
  </si>
  <si>
    <t>Bankekind 236:1</t>
  </si>
  <si>
    <t>Bankekind 240:1</t>
  </si>
  <si>
    <t>Bankekind 241:1</t>
  </si>
  <si>
    <t>Bankekind 243:1</t>
  </si>
  <si>
    <t>Bankekind 244:1</t>
  </si>
  <si>
    <t>Bankekind 250:1</t>
  </si>
  <si>
    <t>Bankekind 337:1</t>
  </si>
  <si>
    <t>Bankekind 342:1</t>
  </si>
  <si>
    <t>Bankekind 36:1</t>
  </si>
  <si>
    <t>Bankekind 40:1</t>
  </si>
  <si>
    <t>Bankekind 47:1</t>
  </si>
  <si>
    <t>Bankekind 49:1</t>
  </si>
  <si>
    <t>Bankekind 6:1</t>
  </si>
  <si>
    <t>Bankekind 78:1</t>
  </si>
  <si>
    <t>Bankekind 8:1</t>
  </si>
  <si>
    <t>Bankekind 9:1</t>
  </si>
  <si>
    <t>Björkeberg 11:1</t>
  </si>
  <si>
    <t>Björkeberg 15:1</t>
  </si>
  <si>
    <t>Björkeberg 18:1</t>
  </si>
  <si>
    <t>Björkeberg 32:1</t>
  </si>
  <si>
    <t>Björkeberg 42:1</t>
  </si>
  <si>
    <t>Björkeberg 43:1</t>
  </si>
  <si>
    <t>Björkeberg 45:1</t>
  </si>
  <si>
    <t>Björsäter 18:1</t>
  </si>
  <si>
    <t>Borg 113:2</t>
  </si>
  <si>
    <t>Borg 113:2(1)</t>
  </si>
  <si>
    <t>Borg 120:2</t>
  </si>
  <si>
    <t>Borg 120:2(1)</t>
  </si>
  <si>
    <t>Borg 120:2(2)</t>
  </si>
  <si>
    <t>Borg 120:2(3)</t>
  </si>
  <si>
    <t>Borg 120:2(4)</t>
  </si>
  <si>
    <t>Borg 120:3</t>
  </si>
  <si>
    <t>Borg 120:3(1)</t>
  </si>
  <si>
    <t>Borg 120:4</t>
  </si>
  <si>
    <t>Borg 120:4(1)</t>
  </si>
  <si>
    <t>Borg 213:1</t>
  </si>
  <si>
    <t>Borg 38:2</t>
  </si>
  <si>
    <t>Borg 38:2(1)</t>
  </si>
  <si>
    <t>Borg 7:7</t>
  </si>
  <si>
    <t>Borg 8:1</t>
  </si>
  <si>
    <t>Borg 9:1</t>
  </si>
  <si>
    <t>Brunneby 20:1</t>
  </si>
  <si>
    <t>Brunneby 21:1</t>
  </si>
  <si>
    <t>Brunneby 22:1</t>
  </si>
  <si>
    <t>Brunneby 84:1</t>
  </si>
  <si>
    <t>Brunneby 85:1</t>
  </si>
  <si>
    <t>Dagsberg 100:1</t>
  </si>
  <si>
    <t>Dagsberg 23:1</t>
  </si>
  <si>
    <t>Dagsberg 39:1</t>
  </si>
  <si>
    <t>Dagsberg 4:1</t>
  </si>
  <si>
    <t>Dagsberg 91:1</t>
  </si>
  <si>
    <t>Drothem 28:1</t>
  </si>
  <si>
    <t>Drothem 287:1</t>
  </si>
  <si>
    <t>Drothem 76:2</t>
  </si>
  <si>
    <t>Drothem 76:3</t>
  </si>
  <si>
    <t>Drothem 76:4</t>
  </si>
  <si>
    <t>Drothem 99:1</t>
  </si>
  <si>
    <t>Ekeby 21:1</t>
  </si>
  <si>
    <t>Ekeby 301:1</t>
  </si>
  <si>
    <t>Ekeby 98:1</t>
  </si>
  <si>
    <t>Ekebyborna 40:1</t>
  </si>
  <si>
    <t>Ekebyborna 43:1</t>
  </si>
  <si>
    <t>Fivelstad 50</t>
  </si>
  <si>
    <t>Fivelstad 50(1)</t>
  </si>
  <si>
    <t>Fivelstad 50(2)</t>
  </si>
  <si>
    <t>Fivelstad 57</t>
  </si>
  <si>
    <t>Fivelstad 58</t>
  </si>
  <si>
    <t>Fivelstad 71</t>
  </si>
  <si>
    <t>Fivelstad 73</t>
  </si>
  <si>
    <t>Fivelstad 74</t>
  </si>
  <si>
    <t>Fivelstad 78</t>
  </si>
  <si>
    <t>Fivelstad 78(1)</t>
  </si>
  <si>
    <t>Fivelstad 78(2)</t>
  </si>
  <si>
    <t>Fivelstad 79</t>
  </si>
  <si>
    <t>Fivelstad 79(1)</t>
  </si>
  <si>
    <t>Fivelstad 80</t>
  </si>
  <si>
    <t>Fivelstad 80(1)</t>
  </si>
  <si>
    <t>Fivelstad 80(2)</t>
  </si>
  <si>
    <t>Fivelstad 80(3)</t>
  </si>
  <si>
    <t>Fivelstad 81</t>
  </si>
  <si>
    <t>Fivelstad 81(1)</t>
  </si>
  <si>
    <t>Fivelstad 81(2)</t>
  </si>
  <si>
    <t>Fivelstad 81(3)</t>
  </si>
  <si>
    <t>Fivelstad 81(4)</t>
  </si>
  <si>
    <t>Fivelstad 81(5)</t>
  </si>
  <si>
    <t>Flistad 4:1</t>
  </si>
  <si>
    <t>Flistad 5:1</t>
  </si>
  <si>
    <t>Flistad 6:1</t>
  </si>
  <si>
    <t>Furingstad 34:1</t>
  </si>
  <si>
    <t>Furingstad 36:1</t>
  </si>
  <si>
    <t>Furingstad 53:1</t>
  </si>
  <si>
    <t>Furingstad 94:1</t>
  </si>
  <si>
    <t>Gammalkil 116:1</t>
  </si>
  <si>
    <t>Gammalkil 117:1</t>
  </si>
  <si>
    <t>Gammalkil 118:1</t>
  </si>
  <si>
    <t>Gammalkil 120:1</t>
  </si>
  <si>
    <t>Gammalkil 172:1</t>
  </si>
  <si>
    <t>Gammalkil 50:1</t>
  </si>
  <si>
    <t>Gammalkil 97:1</t>
  </si>
  <si>
    <t>Gammalkil 98:1</t>
  </si>
  <si>
    <t>Gammalkil 99:1</t>
  </si>
  <si>
    <t>Gistad 113:1</t>
  </si>
  <si>
    <t>Gistad 114:1</t>
  </si>
  <si>
    <t>Gistad 159:1</t>
  </si>
  <si>
    <t>Gistad 167:1</t>
  </si>
  <si>
    <t>Gistad 18:1</t>
  </si>
  <si>
    <t>Gistad 22:1</t>
  </si>
  <si>
    <t>Gistad 30:1</t>
  </si>
  <si>
    <t>Gistad 4:1</t>
  </si>
  <si>
    <t>Gistad 58:1</t>
  </si>
  <si>
    <t>Gistad 99:1</t>
  </si>
  <si>
    <t>Godegård 109:1</t>
  </si>
  <si>
    <t>Godegård 114:1</t>
  </si>
  <si>
    <t>Godegård 137:1</t>
  </si>
  <si>
    <t>Godegård 138:1</t>
  </si>
  <si>
    <t>Godegård 140:1</t>
  </si>
  <si>
    <t>Godegård 141:1</t>
  </si>
  <si>
    <t>Godegård 15:1</t>
  </si>
  <si>
    <t>Godegård 48:2</t>
  </si>
  <si>
    <t>Godegård 52:1</t>
  </si>
  <si>
    <t>Grebo 14:1</t>
  </si>
  <si>
    <t>Grebo 21:1</t>
  </si>
  <si>
    <t>Grebo 22:1</t>
  </si>
  <si>
    <t>Grebo 24:1</t>
  </si>
  <si>
    <t>Grebo 70:1</t>
  </si>
  <si>
    <t>Grebo 75:1</t>
  </si>
  <si>
    <t>Grebo 81:1</t>
  </si>
  <si>
    <t>Grebo 90:1</t>
  </si>
  <si>
    <t>Grebo 94:1</t>
  </si>
  <si>
    <t>Gryt 276</t>
  </si>
  <si>
    <t>Gryt 277</t>
  </si>
  <si>
    <t>Gryt 281</t>
  </si>
  <si>
    <t>Gryt 288</t>
  </si>
  <si>
    <t>Gryt 291</t>
  </si>
  <si>
    <t>Gryt 292</t>
  </si>
  <si>
    <t>Gryt 79:1</t>
  </si>
  <si>
    <t>Hagebyhöga 18:1</t>
  </si>
  <si>
    <t>Hagebyhöga 19:1</t>
  </si>
  <si>
    <t>Heda 18:1</t>
  </si>
  <si>
    <t>Heda 19:1</t>
  </si>
  <si>
    <t>Heda 38:1</t>
  </si>
  <si>
    <t>Heda 39:1</t>
  </si>
  <si>
    <t>Hogstad 154:1</t>
  </si>
  <si>
    <t>Hogstad 2:1</t>
  </si>
  <si>
    <t>Hov 78</t>
  </si>
  <si>
    <t>Hov 79</t>
  </si>
  <si>
    <t>Hov 80</t>
  </si>
  <si>
    <t>Hov 81</t>
  </si>
  <si>
    <t>Hov 83</t>
  </si>
  <si>
    <t>Hov 85</t>
  </si>
  <si>
    <t>Hov 86</t>
  </si>
  <si>
    <t>Hov 87</t>
  </si>
  <si>
    <t>Hov 89</t>
  </si>
  <si>
    <t>Hov 90</t>
  </si>
  <si>
    <t>Hov 91</t>
  </si>
  <si>
    <t>Hycklinge 84:1</t>
  </si>
  <si>
    <t>Hällestad 35:4</t>
  </si>
  <si>
    <t>Häradshammar 105:1</t>
  </si>
  <si>
    <t>Häradshammar 120:1</t>
  </si>
  <si>
    <t>Häradshammar 122:1</t>
  </si>
  <si>
    <t>Häradshammar 123:1</t>
  </si>
  <si>
    <t>Häradshammar 129:1</t>
  </si>
  <si>
    <t>Häradshammar 175:1</t>
  </si>
  <si>
    <t>Häradshammar 184:1</t>
  </si>
  <si>
    <t>Häradshammar 185:1</t>
  </si>
  <si>
    <t>Häradshammar 198:1</t>
  </si>
  <si>
    <t>Häradshammar 20:1</t>
  </si>
  <si>
    <t>Häradshammar 21:1</t>
  </si>
  <si>
    <t>Häradshammar 22:1</t>
  </si>
  <si>
    <t>Häradshammar 220:1</t>
  </si>
  <si>
    <t>Häradshammar 221:1</t>
  </si>
  <si>
    <t>Häradshammar 226:1</t>
  </si>
  <si>
    <t>Häradshammar 228:1</t>
  </si>
  <si>
    <t>Häradshammar 229:1</t>
  </si>
  <si>
    <t>Häradshammar 236:1</t>
  </si>
  <si>
    <t>Häradshammar 24:1</t>
  </si>
  <si>
    <t>Häradshammar 25:1</t>
  </si>
  <si>
    <t>Häradshammar 252:1</t>
  </si>
  <si>
    <t>Häradshammar 260:1</t>
  </si>
  <si>
    <t>Häradshammar 270:1</t>
  </si>
  <si>
    <t>Häradshammar 35:1</t>
  </si>
  <si>
    <t>Häradshammar 36:1</t>
  </si>
  <si>
    <t>Häradshammar 399:1</t>
  </si>
  <si>
    <t>Häradshammar 400:1</t>
  </si>
  <si>
    <t>Häradshammar 414:1</t>
  </si>
  <si>
    <t>Häradshammar 450:1</t>
  </si>
  <si>
    <t>Häradshammar 479:1</t>
  </si>
  <si>
    <t>Häradshammar 481:1</t>
  </si>
  <si>
    <t>Häradshammar 54:1</t>
  </si>
  <si>
    <t>Häradshammar 66:1</t>
  </si>
  <si>
    <t>Häradshammar 68:1</t>
  </si>
  <si>
    <t>Häradshammar 73:1</t>
  </si>
  <si>
    <t>Häradshammar 90:1</t>
  </si>
  <si>
    <t>Högby 24:1</t>
  </si>
  <si>
    <t>Högby 25:1</t>
  </si>
  <si>
    <t>Högby 37:1</t>
  </si>
  <si>
    <t>Högby 38:1</t>
  </si>
  <si>
    <t>Högby 39:1</t>
  </si>
  <si>
    <t>Högby 40:1</t>
  </si>
  <si>
    <t>Högby 44:1</t>
  </si>
  <si>
    <t>Högby 45:1</t>
  </si>
  <si>
    <t>Högby 46:1</t>
  </si>
  <si>
    <t>Högby 47:1</t>
  </si>
  <si>
    <t>Högby 49:1</t>
  </si>
  <si>
    <t>Högby 75:1</t>
  </si>
  <si>
    <t>Högby 76:1</t>
  </si>
  <si>
    <t>Högby 82:1</t>
  </si>
  <si>
    <t>Högby 83:1</t>
  </si>
  <si>
    <t>Jonsberg 122:1</t>
  </si>
  <si>
    <t>Kaga 17:1</t>
  </si>
  <si>
    <t>Kaga 18:1</t>
  </si>
  <si>
    <t>Kaga 22:1</t>
  </si>
  <si>
    <t>Kaga 30:1</t>
  </si>
  <si>
    <t>Kaga 4:1</t>
  </si>
  <si>
    <t>Kimstad 111:1</t>
  </si>
  <si>
    <t>Kimstad 112:1</t>
  </si>
  <si>
    <t>Kimstad 35:1</t>
  </si>
  <si>
    <t>Kimstad 38:1</t>
  </si>
  <si>
    <t>Kimstad 66:1</t>
  </si>
  <si>
    <t>Kimstad 96:1</t>
  </si>
  <si>
    <t>Konungsund 21:1</t>
  </si>
  <si>
    <t>Konungsund 27:1</t>
  </si>
  <si>
    <t>Konungsund 37:1</t>
  </si>
  <si>
    <t>Kristberg 120:1</t>
  </si>
  <si>
    <t>Kristberg 37:1</t>
  </si>
  <si>
    <t>Kristberg 38:1</t>
  </si>
  <si>
    <t>Kristberg 39:1</t>
  </si>
  <si>
    <t>Kuddby 100:1</t>
  </si>
  <si>
    <t>Kuddby 121:1</t>
  </si>
  <si>
    <t>Kuddby 160:1</t>
  </si>
  <si>
    <t>Kuddby 196:1</t>
  </si>
  <si>
    <t>Kuddby 25:1</t>
  </si>
  <si>
    <t>Kuddby 255:1</t>
  </si>
  <si>
    <t>Kuddby 279:1</t>
  </si>
  <si>
    <t>Kuddby 343:1</t>
  </si>
  <si>
    <t>Kuddby 73:1</t>
  </si>
  <si>
    <t>Kuddby 95:1</t>
  </si>
  <si>
    <t>Kullerstad 35:1</t>
  </si>
  <si>
    <t>Kullerstad 51:1</t>
  </si>
  <si>
    <t>Kumla 4:1</t>
  </si>
  <si>
    <t>Kvillinge 107:1</t>
  </si>
  <si>
    <t>Kvillinge 107:2</t>
  </si>
  <si>
    <t>Kvillinge 107:3</t>
  </si>
  <si>
    <t>Kvillinge 107:4</t>
  </si>
  <si>
    <t>Kvillinge 170</t>
  </si>
  <si>
    <t>Kvillinge 19:1</t>
  </si>
  <si>
    <t>Kvillinge 22:1</t>
  </si>
  <si>
    <t>Kvillinge 27:2</t>
  </si>
  <si>
    <t>Kvillinge 54:1</t>
  </si>
  <si>
    <t>Kvillinge 79:1</t>
  </si>
  <si>
    <t>Landeryd 130:4</t>
  </si>
  <si>
    <t>Landeryd 130:5</t>
  </si>
  <si>
    <t>Landeryd 144:1</t>
  </si>
  <si>
    <t>Ledberg 11:1</t>
  </si>
  <si>
    <t>Ledberg 38:1</t>
  </si>
  <si>
    <t>Linköping 106:2</t>
  </si>
  <si>
    <t>Linköping 115:1</t>
  </si>
  <si>
    <t>Linköping 125:2</t>
  </si>
  <si>
    <t>Linköping 125:3</t>
  </si>
  <si>
    <t>Linköping 146:1</t>
  </si>
  <si>
    <t>Linköping 297:1</t>
  </si>
  <si>
    <t>Linköping 317:1</t>
  </si>
  <si>
    <t>Linköping 318:2</t>
  </si>
  <si>
    <t>Linköping 323:2</t>
  </si>
  <si>
    <t>Linköping 41:1</t>
  </si>
  <si>
    <t>Linköping 42:1</t>
  </si>
  <si>
    <t>Linköping 43:1</t>
  </si>
  <si>
    <t>Linköping 44:1</t>
  </si>
  <si>
    <t>Linköping 441</t>
  </si>
  <si>
    <t>Linköping 45:1</t>
  </si>
  <si>
    <t>Linköping 46:1</t>
  </si>
  <si>
    <t>Linköping 47:1</t>
  </si>
  <si>
    <t>Linköping 48:1</t>
  </si>
  <si>
    <t>Linköping 49:1</t>
  </si>
  <si>
    <t>Linköping 50:1</t>
  </si>
  <si>
    <t>Linköping 51:1</t>
  </si>
  <si>
    <t>Linköping 52:1</t>
  </si>
  <si>
    <t>Linköping 53:1</t>
  </si>
  <si>
    <t>Linköping 54:1</t>
  </si>
  <si>
    <t>Linköping 55:1</t>
  </si>
  <si>
    <t>Linköping 56:1</t>
  </si>
  <si>
    <t>Linköping 60:2</t>
  </si>
  <si>
    <t>Ljung 3:1</t>
  </si>
  <si>
    <t>Lönsås 25:1</t>
  </si>
  <si>
    <t>Lönsås 6:1</t>
  </si>
  <si>
    <t>Mjölby 105:1</t>
  </si>
  <si>
    <t>Mjölby 150:1</t>
  </si>
  <si>
    <t>Mjölby 227:1</t>
  </si>
  <si>
    <t>Mjölby 35:1</t>
  </si>
  <si>
    <t>Mjölby 64:1</t>
  </si>
  <si>
    <t>Mjölby 66:1</t>
  </si>
  <si>
    <t>Mogata 71:2</t>
  </si>
  <si>
    <t>Motala 111:1</t>
  </si>
  <si>
    <t>Motala 144:1</t>
  </si>
  <si>
    <t>Motala 186:1</t>
  </si>
  <si>
    <t>Norra Vi 168:1</t>
  </si>
  <si>
    <t>Norra Vi 183:1</t>
  </si>
  <si>
    <t>Norra Vi 21:1</t>
  </si>
  <si>
    <t>Norrköping 1</t>
  </si>
  <si>
    <t>Norrköping 365</t>
  </si>
  <si>
    <t>Norrköping 408</t>
  </si>
  <si>
    <t>Nykil 18:1</t>
  </si>
  <si>
    <t>Nykil 5:1</t>
  </si>
  <si>
    <t>Rappestad 18:1</t>
  </si>
  <si>
    <t>Rappestad 20:1</t>
  </si>
  <si>
    <t>Rappestad 35:1</t>
  </si>
  <si>
    <t>Rappestad 36:1</t>
  </si>
  <si>
    <t>Rappestad 63:1</t>
  </si>
  <si>
    <t>Rappestad 64:1</t>
  </si>
  <si>
    <t>Regna 120:1</t>
  </si>
  <si>
    <t>Regna 69:1</t>
  </si>
  <si>
    <t>Regna 70:1</t>
  </si>
  <si>
    <t>Rinna 129:1</t>
  </si>
  <si>
    <t>Rinna 140:1</t>
  </si>
  <si>
    <t>Rinna 143:1</t>
  </si>
  <si>
    <t>Rinna 175:1</t>
  </si>
  <si>
    <t>Rinna 180:1</t>
  </si>
  <si>
    <t>Risinge 237:1</t>
  </si>
  <si>
    <t>Risinge 318:1</t>
  </si>
  <si>
    <t>Rystad 129:1</t>
  </si>
  <si>
    <t>Rystad 150:1</t>
  </si>
  <si>
    <t>Rystad 151:1</t>
  </si>
  <si>
    <t>Rystad 155:1</t>
  </si>
  <si>
    <t>Rystad 173:1</t>
  </si>
  <si>
    <t>Rystad 182:1</t>
  </si>
  <si>
    <t>Rystad 185:1</t>
  </si>
  <si>
    <t>Rystad 186:1</t>
  </si>
  <si>
    <t>Rystad 189:1</t>
  </si>
  <si>
    <t>Rystad 245:2</t>
  </si>
  <si>
    <t>Rystad 245:2(1)</t>
  </si>
  <si>
    <t>Rystad 248:2</t>
  </si>
  <si>
    <t>Rystad 248:3</t>
  </si>
  <si>
    <t>Rystad 248:4</t>
  </si>
  <si>
    <t>Rystad 292:2</t>
  </si>
  <si>
    <t>Rystad 43:1</t>
  </si>
  <si>
    <t>Rystad 70:3</t>
  </si>
  <si>
    <t>Rystad 70:4</t>
  </si>
  <si>
    <t>Rök 134:1</t>
  </si>
  <si>
    <t>Rök 135:1</t>
  </si>
  <si>
    <t>Rök 18:1</t>
  </si>
  <si>
    <t>Rök 5:1</t>
  </si>
  <si>
    <t>Rök 7:1</t>
  </si>
  <si>
    <t>Rök 94:1</t>
  </si>
  <si>
    <t>Rök 98:1</t>
  </si>
  <si>
    <t>Rönö 10:1</t>
  </si>
  <si>
    <t>Rönö 5:1</t>
  </si>
  <si>
    <t>Rönö 9:1</t>
  </si>
  <si>
    <t>Sankt Anna 10:1</t>
  </si>
  <si>
    <t>Sankt Anna 154</t>
  </si>
  <si>
    <t>Sankt Anna 157</t>
  </si>
  <si>
    <t>Sankt Anna 2:1</t>
  </si>
  <si>
    <t>Sankt Anna 3:1</t>
  </si>
  <si>
    <t>Sankt Anna 8:1</t>
  </si>
  <si>
    <t>Sankt Anna 9:1</t>
  </si>
  <si>
    <t>Sankt Johannes 29:1</t>
  </si>
  <si>
    <t>Sjögestad 33:1</t>
  </si>
  <si>
    <t>Sjögestad 38:1</t>
  </si>
  <si>
    <t>Sjögestad 8:1</t>
  </si>
  <si>
    <t>Sjögestad 81:1</t>
  </si>
  <si>
    <t>Skeda 165:1</t>
  </si>
  <si>
    <t>Skedevi 153:1</t>
  </si>
  <si>
    <t>Skeppsås 21:1</t>
  </si>
  <si>
    <t>Skeppsås 67:1</t>
  </si>
  <si>
    <t>Skällvik 175:1</t>
  </si>
  <si>
    <t>Skällvik 88:1</t>
  </si>
  <si>
    <t>Skänninge 61</t>
  </si>
  <si>
    <t>Skänninge 9:2</t>
  </si>
  <si>
    <t>Skärkind 114:1</t>
  </si>
  <si>
    <t>Skärkind 116:1</t>
  </si>
  <si>
    <t>Skärkind 126:1</t>
  </si>
  <si>
    <t>Skärkind 136:1</t>
  </si>
  <si>
    <t>Skärkind 3:1</t>
  </si>
  <si>
    <t>Skärkind 378:1</t>
  </si>
  <si>
    <t>Skärkind 64:1</t>
  </si>
  <si>
    <t>Skönberga 15:1</t>
  </si>
  <si>
    <t>Skönberga 54:1</t>
  </si>
  <si>
    <t>Skönberga 58:1</t>
  </si>
  <si>
    <t>Skönberga 81:1</t>
  </si>
  <si>
    <t>Slaka 103:1</t>
  </si>
  <si>
    <t>Slaka 218:1</t>
  </si>
  <si>
    <t>Slaka 227:2</t>
  </si>
  <si>
    <t>Slaka 228:1</t>
  </si>
  <si>
    <t>Slaka 26:1</t>
  </si>
  <si>
    <t>Slaka 74:1</t>
  </si>
  <si>
    <t>Slaka 8:1</t>
  </si>
  <si>
    <t>Stjärnorp 137:1</t>
  </si>
  <si>
    <t>Stora Åby 23:1</t>
  </si>
  <si>
    <t>Stora Åby 46:1</t>
  </si>
  <si>
    <t>Strå 32:1</t>
  </si>
  <si>
    <t>Strå 33:1</t>
  </si>
  <si>
    <t>Strå 34:1</t>
  </si>
  <si>
    <t>Strå 35:1</t>
  </si>
  <si>
    <t>Strå 36:1</t>
  </si>
  <si>
    <t>Strå 37:1</t>
  </si>
  <si>
    <t>Strå 7:1</t>
  </si>
  <si>
    <t>Styra 36:1</t>
  </si>
  <si>
    <t>Styrstad 136:1</t>
  </si>
  <si>
    <t>Styrstad 152</t>
  </si>
  <si>
    <t>Styrstad 154</t>
  </si>
  <si>
    <t>Sund 163:1</t>
  </si>
  <si>
    <t>Svanshals 155:1</t>
  </si>
  <si>
    <t>Svanshals 54:1</t>
  </si>
  <si>
    <t>Svinhult 28:1</t>
  </si>
  <si>
    <t>Svinhult 30:1</t>
  </si>
  <si>
    <t>Sya 13:1</t>
  </si>
  <si>
    <t>Tidersrum 29:1</t>
  </si>
  <si>
    <t>Tingstad 169:1</t>
  </si>
  <si>
    <t>Tingstad 186</t>
  </si>
  <si>
    <t>Tingstad 49:1</t>
  </si>
  <si>
    <t>Tingstad 5:1</t>
  </si>
  <si>
    <t>Tingstad 57:1</t>
  </si>
  <si>
    <t>Tingstad 7:1</t>
  </si>
  <si>
    <t>Tingstad 83:1</t>
  </si>
  <si>
    <t>Trehörna 105:1</t>
  </si>
  <si>
    <t>Trehörna 166:1</t>
  </si>
  <si>
    <t>Trehörna 36:1</t>
  </si>
  <si>
    <t>Trehörna 37:1</t>
  </si>
  <si>
    <t>Trehörna 38:1</t>
  </si>
  <si>
    <t>Trehörna 39:1</t>
  </si>
  <si>
    <t>Tryserum 259:1</t>
  </si>
  <si>
    <t>Tryserum 391</t>
  </si>
  <si>
    <t>Tryserum 9:1</t>
  </si>
  <si>
    <t>Tåby 120:1</t>
  </si>
  <si>
    <t>Tåby 121:1</t>
  </si>
  <si>
    <t>Tåby 21:1</t>
  </si>
  <si>
    <t>Tåby 3:1</t>
  </si>
  <si>
    <t>Tåby 44:1</t>
  </si>
  <si>
    <t>Tåby 47:1</t>
  </si>
  <si>
    <t>Tåby 5:1</t>
  </si>
  <si>
    <t>Tåby 7:1</t>
  </si>
  <si>
    <t>Tåby 75:1</t>
  </si>
  <si>
    <t>Tåby 77:1</t>
  </si>
  <si>
    <t>Tåby 9:1</t>
  </si>
  <si>
    <t>Tåby 91:1</t>
  </si>
  <si>
    <t>Törnevalla 112:1</t>
  </si>
  <si>
    <t>Törnevalla 122:1</t>
  </si>
  <si>
    <t>Törnevalla 126:1</t>
  </si>
  <si>
    <t>Törnevalla 130:1</t>
  </si>
  <si>
    <t>Törnevalla 131:3</t>
  </si>
  <si>
    <t>Törnevalla 131:3(1)</t>
  </si>
  <si>
    <t>Törnevalla 134:1</t>
  </si>
  <si>
    <t>Törnevalla 140:10</t>
  </si>
  <si>
    <t>Törnevalla 147:1</t>
  </si>
  <si>
    <t>Törnevalla 15:1</t>
  </si>
  <si>
    <t>Törnevalla 151:1</t>
  </si>
  <si>
    <t>Törnevalla 152:1</t>
  </si>
  <si>
    <t>Törnevalla 157:1</t>
  </si>
  <si>
    <t>Törnevalla 159:1</t>
  </si>
  <si>
    <t>Törnevalla 160:1</t>
  </si>
  <si>
    <t>Törnevalla 179:1</t>
  </si>
  <si>
    <t>Törnevalla 202:1</t>
  </si>
  <si>
    <t>Törnevalla 208:1</t>
  </si>
  <si>
    <t>Törnevalla 209:1</t>
  </si>
  <si>
    <t>Törnevalla 28:1</t>
  </si>
  <si>
    <t>Törnevalla 31:1</t>
  </si>
  <si>
    <t>Törnevalla 44:1</t>
  </si>
  <si>
    <t>Törnevalla 47:1</t>
  </si>
  <si>
    <t>Törnevalla 48:1</t>
  </si>
  <si>
    <t>Törnevalla 49:1</t>
  </si>
  <si>
    <t>Törnevalla 5:1</t>
  </si>
  <si>
    <t>Törnevalla 55:1</t>
  </si>
  <si>
    <t>Törnevalla 60:1</t>
  </si>
  <si>
    <t>Törnevalla 67:1</t>
  </si>
  <si>
    <t>Törnevalla 69:1</t>
  </si>
  <si>
    <t>Törnevalla 78:1</t>
  </si>
  <si>
    <t>Törnevalla 91:1</t>
  </si>
  <si>
    <t>Vadstena 12:2</t>
  </si>
  <si>
    <t>Vadstena 12:3</t>
  </si>
  <si>
    <t>Vallerstad 1:1</t>
  </si>
  <si>
    <t>Vallerstad 23:1</t>
  </si>
  <si>
    <t>Varv 55:1</t>
  </si>
  <si>
    <t>Varv 56:1</t>
  </si>
  <si>
    <t>Viby 5:1</t>
  </si>
  <si>
    <t>Vikingstad 10:1</t>
  </si>
  <si>
    <t>Vikingstad 100:1</t>
  </si>
  <si>
    <t>Vikingstad 112:1</t>
  </si>
  <si>
    <t>Vikingstad 113:1</t>
  </si>
  <si>
    <t>Vikingstad 220:1</t>
  </si>
  <si>
    <t>Vikingstad 227:1</t>
  </si>
  <si>
    <t>Vikingstad 27:1</t>
  </si>
  <si>
    <t>Vikingstad 67:1</t>
  </si>
  <si>
    <t>Vikingstad 88:1</t>
  </si>
  <si>
    <t>Vist 133:1</t>
  </si>
  <si>
    <t>Vist 221:1</t>
  </si>
  <si>
    <t>Vreta kloster 107:2</t>
  </si>
  <si>
    <t>Vreta kloster 13:1</t>
  </si>
  <si>
    <t>Vreta kloster 253</t>
  </si>
  <si>
    <t>Vånga 110:2</t>
  </si>
  <si>
    <t>Vårdsberg 104:1</t>
  </si>
  <si>
    <t>Vårdsberg 107:1</t>
  </si>
  <si>
    <t>Vårdsberg 110:1</t>
  </si>
  <si>
    <t>Vårdsberg 117:1</t>
  </si>
  <si>
    <t>Vårdsberg 121:1</t>
  </si>
  <si>
    <t>Vårdsberg 128:1</t>
  </si>
  <si>
    <t>Vårdsberg 129:1</t>
  </si>
  <si>
    <t>Vårdsberg 133:1</t>
  </si>
  <si>
    <t>Vårdsberg 134:1</t>
  </si>
  <si>
    <t>Vårdsberg 138:1</t>
  </si>
  <si>
    <t>Vårdsberg 139:1</t>
  </si>
  <si>
    <t>Vårdsberg 142:1</t>
  </si>
  <si>
    <t>Vårdsberg 149:1</t>
  </si>
  <si>
    <t>Vårdsberg 150:1</t>
  </si>
  <si>
    <t>Vårdsberg 153:1</t>
  </si>
  <si>
    <t>Vårdsberg 154:1</t>
  </si>
  <si>
    <t>Vårdsberg 155:1</t>
  </si>
  <si>
    <t>Vårdsberg 157:1</t>
  </si>
  <si>
    <t>Vårdsberg 158:1</t>
  </si>
  <si>
    <t>Vårdsberg 159:1</t>
  </si>
  <si>
    <t>Vårdsberg 160:1</t>
  </si>
  <si>
    <t>Vårdsberg 161:1</t>
  </si>
  <si>
    <t>Vårdsberg 168:1</t>
  </si>
  <si>
    <t>Vårdsberg 18:1</t>
  </si>
  <si>
    <t>Vårdsberg 21:1</t>
  </si>
  <si>
    <t>Vårdsberg 22:1</t>
  </si>
  <si>
    <t>Vårdsberg 220:1</t>
  </si>
  <si>
    <t>Vårdsberg 23:1</t>
  </si>
  <si>
    <t>Vårdsberg 24:1</t>
  </si>
  <si>
    <t>Vårdsberg 280:1</t>
  </si>
  <si>
    <t>Vårdsberg 29:1</t>
  </si>
  <si>
    <t>Vårdsberg 30:1</t>
  </si>
  <si>
    <t>Vårdsberg 37:1</t>
  </si>
  <si>
    <t>Vårdsberg 43:1</t>
  </si>
  <si>
    <t>Vårdsberg 46:1</t>
  </si>
  <si>
    <t>Vårdsberg 58:1</t>
  </si>
  <si>
    <t>Vårdsberg 60:1</t>
  </si>
  <si>
    <t>Vårdsberg 62:1</t>
  </si>
  <si>
    <t>Vårdsberg 68:1</t>
  </si>
  <si>
    <t>Vårdsberg 78:1</t>
  </si>
  <si>
    <t>Vårdsberg 80:1</t>
  </si>
  <si>
    <t>Vårdsberg 82:1</t>
  </si>
  <si>
    <t>Vårdsberg 83:1</t>
  </si>
  <si>
    <t>Vårdsberg 86:1</t>
  </si>
  <si>
    <t>Vårdsberg 95:1</t>
  </si>
  <si>
    <t>Vårdsberg 98:1</t>
  </si>
  <si>
    <t>Väderstad 12:2</t>
  </si>
  <si>
    <t>Väderstad 12:3</t>
  </si>
  <si>
    <t>Väderstad 135:1</t>
  </si>
  <si>
    <t>Väderstad 143:1</t>
  </si>
  <si>
    <t>Väderstad 145:1</t>
  </si>
  <si>
    <t>Väderstad 17:1</t>
  </si>
  <si>
    <t>Väderstad 173:1</t>
  </si>
  <si>
    <t>Väderstad 195:2</t>
  </si>
  <si>
    <t>Väderstad 195:3</t>
  </si>
  <si>
    <t>Väderstad 195:4</t>
  </si>
  <si>
    <t>Väderstad 243:1</t>
  </si>
  <si>
    <t>Väderstad 253:5</t>
  </si>
  <si>
    <t>Väderstad 253:6</t>
  </si>
  <si>
    <t>Väderstad 253:6(1)</t>
  </si>
  <si>
    <t>Väderstad 253:6(2)</t>
  </si>
  <si>
    <t>Väderstad 260:1</t>
  </si>
  <si>
    <t>Väderstad 381</t>
  </si>
  <si>
    <t>Väderstad 450</t>
  </si>
  <si>
    <t>Väderstad 76:1</t>
  </si>
  <si>
    <t>Väderstad 9:2</t>
  </si>
  <si>
    <t>Väderstad 9:3</t>
  </si>
  <si>
    <t>Värna 103:1</t>
  </si>
  <si>
    <t>Värna 106:1</t>
  </si>
  <si>
    <t>Värna 113:1</t>
  </si>
  <si>
    <t>Värna 114:1</t>
  </si>
  <si>
    <t>Värna 119:1</t>
  </si>
  <si>
    <t>Värna 24:1</t>
  </si>
  <si>
    <t>Värna 26:1</t>
  </si>
  <si>
    <t>Värna 28:1</t>
  </si>
  <si>
    <t>Värna 29:1</t>
  </si>
  <si>
    <t>Värna 43:1</t>
  </si>
  <si>
    <t>Värna 5:1</t>
  </si>
  <si>
    <t>Värna 9:1</t>
  </si>
  <si>
    <t>Västra Harg 142:1</t>
  </si>
  <si>
    <t>Västra Husby 257:1</t>
  </si>
  <si>
    <t>Västra Husby 258:1</t>
  </si>
  <si>
    <t>Västra Ryd 93:1</t>
  </si>
  <si>
    <t>Västra Stenby 22:1</t>
  </si>
  <si>
    <t>Västra Stenby 247</t>
  </si>
  <si>
    <t>Västra Stenby 252</t>
  </si>
  <si>
    <t>Västra Stenby 253</t>
  </si>
  <si>
    <t>Västra Stenby 253(1)</t>
  </si>
  <si>
    <t>Västra Stenby 32:1</t>
  </si>
  <si>
    <t>Västra Stenby 85:1</t>
  </si>
  <si>
    <t>Västra Tollstad 219:1</t>
  </si>
  <si>
    <t>Väversunda 2:10</t>
  </si>
  <si>
    <t>Väversunda 2:11</t>
  </si>
  <si>
    <t>Väversunda 2:2</t>
  </si>
  <si>
    <t>Väversunda 2:3</t>
  </si>
  <si>
    <t>Väversunda 2:4</t>
  </si>
  <si>
    <t>Väversunda 2:5</t>
  </si>
  <si>
    <t>Väversunda 2:6</t>
  </si>
  <si>
    <t>Väversunda 2:7</t>
  </si>
  <si>
    <t>Väversunda 2:8</t>
  </si>
  <si>
    <t>Väversunda 2:9</t>
  </si>
  <si>
    <t>Väversunda 39:1</t>
  </si>
  <si>
    <t>Å 134</t>
  </si>
  <si>
    <t>Å 136</t>
  </si>
  <si>
    <t>Å 139</t>
  </si>
  <si>
    <t>Å 16:1</t>
  </si>
  <si>
    <t>Å 17:1</t>
  </si>
  <si>
    <t>Å 18:1</t>
  </si>
  <si>
    <t>Å 19:1</t>
  </si>
  <si>
    <t>Å 26:1</t>
  </si>
  <si>
    <t>Å 28:1</t>
  </si>
  <si>
    <t>Å 3:1</t>
  </si>
  <si>
    <t>Å 34:1</t>
  </si>
  <si>
    <t>Å 49:1</t>
  </si>
  <si>
    <t>Å 84:1</t>
  </si>
  <si>
    <t>Åsbo 139:1</t>
  </si>
  <si>
    <t>Ödeshög 2:1</t>
  </si>
  <si>
    <t>Ödeshög 227</t>
  </si>
  <si>
    <t>Örtomta 101:1</t>
  </si>
  <si>
    <t>Örtomta 107:1</t>
  </si>
  <si>
    <t>Örtomta 132:2</t>
  </si>
  <si>
    <t>Örtomta 14:1</t>
  </si>
  <si>
    <t>Örtomta 168:1</t>
  </si>
  <si>
    <t>Örtomta 24:1</t>
  </si>
  <si>
    <t>Örtomta 25:1</t>
  </si>
  <si>
    <t>Örtomta 260:2</t>
  </si>
  <si>
    <t>Örtomta 260:3</t>
  </si>
  <si>
    <t>Örtomta 278:1</t>
  </si>
  <si>
    <t>Örtomta 29:1</t>
  </si>
  <si>
    <t>Östra Ed 101:1</t>
  </si>
  <si>
    <t>Östra Ed 103:1</t>
  </si>
  <si>
    <t>Östra Ed 104:1</t>
  </si>
  <si>
    <t>Östra Ed 105:1</t>
  </si>
  <si>
    <t>Östra Ed 106:1</t>
  </si>
  <si>
    <t>Östra Ed 107:1</t>
  </si>
  <si>
    <t>Östra Ed 109:1</t>
  </si>
  <si>
    <t>Östra Ed 110:1</t>
  </si>
  <si>
    <t>Östra Ed 111:1</t>
  </si>
  <si>
    <t>Östra Ed 112:1</t>
  </si>
  <si>
    <t>Östra Ed 114:1</t>
  </si>
  <si>
    <t>Östra Ed 115:1</t>
  </si>
  <si>
    <t>Östra Ed 116:1</t>
  </si>
  <si>
    <t>Östra Ed 117:1</t>
  </si>
  <si>
    <t>Östra Ed 118:1</t>
  </si>
  <si>
    <t>Östra Ed 119:1</t>
  </si>
  <si>
    <t>Östra Ed 137:1</t>
  </si>
  <si>
    <t>Östra Ed 138:1</t>
  </si>
  <si>
    <t>Östra Ed 140:1</t>
  </si>
  <si>
    <t>Östra Ed 141:1</t>
  </si>
  <si>
    <t>Östra Ed 142:1</t>
  </si>
  <si>
    <t>Östra Ed 143:1</t>
  </si>
  <si>
    <t>Östra Ed 144:1</t>
  </si>
  <si>
    <t>Östra Ed 157:1</t>
  </si>
  <si>
    <t>Östra Ed 158:1</t>
  </si>
  <si>
    <t>Östra Ed 159:1</t>
  </si>
  <si>
    <t>Östra Ed 160:1</t>
  </si>
  <si>
    <t>Östra Ed 161:1</t>
  </si>
  <si>
    <t>Östra Ed 162:1</t>
  </si>
  <si>
    <t>Östra Ed 163:1</t>
  </si>
  <si>
    <t>Östra Ed 164:1</t>
  </si>
  <si>
    <t>Östra Ed 166:1</t>
  </si>
  <si>
    <t>Östra Ed 167:1</t>
  </si>
  <si>
    <t>Östra Ed 168:1</t>
  </si>
  <si>
    <t>Östra Ed 169:1</t>
  </si>
  <si>
    <t>Östra Ed 170:1</t>
  </si>
  <si>
    <t>Östra Ed 171:1</t>
  </si>
  <si>
    <t>Östra Ed 172:1</t>
  </si>
  <si>
    <t>Östra Ed 173:1</t>
  </si>
  <si>
    <t>Östra Ed 174:1</t>
  </si>
  <si>
    <t>Östra Ed 176:1</t>
  </si>
  <si>
    <t>Östra Ed 177:1</t>
  </si>
  <si>
    <t>Östra Ed 178:1</t>
  </si>
  <si>
    <t>Östra Ed 179:1</t>
  </si>
  <si>
    <t>Östra Ed 180:1</t>
  </si>
  <si>
    <t>Östra Ed 181:1</t>
  </si>
  <si>
    <t>Östra Ed 205:1</t>
  </si>
  <si>
    <t>Östra Ed 214:1</t>
  </si>
  <si>
    <t>Östra Ed 215:1</t>
  </si>
  <si>
    <t>Östra Ed 216:1</t>
  </si>
  <si>
    <t>Östra Ed 218:1</t>
  </si>
  <si>
    <t>Östra Ed 219:1</t>
  </si>
  <si>
    <t>Östra Ed 220:1</t>
  </si>
  <si>
    <t>Östra Ed 43:1</t>
  </si>
  <si>
    <t>Östra Ed 44:1</t>
  </si>
  <si>
    <t>Östra Ed 45:1</t>
  </si>
  <si>
    <t>Östra Ed 46:1</t>
  </si>
  <si>
    <t>Östra Ed 47:1</t>
  </si>
  <si>
    <t>Östra Ed 48:1</t>
  </si>
  <si>
    <t>Östra Ed 49:1</t>
  </si>
  <si>
    <t>Östra Ed 50:1</t>
  </si>
  <si>
    <t>Östra Ed 51:1</t>
  </si>
  <si>
    <t>Östra Ed 59:1</t>
  </si>
  <si>
    <t>Östra Ed 62:1</t>
  </si>
  <si>
    <t>Östra Ed 63:1</t>
  </si>
  <si>
    <t>Östra Ed 64:1</t>
  </si>
  <si>
    <t>Östra Ed 85:1</t>
  </si>
  <si>
    <t>Östra Eneby 11:2</t>
  </si>
  <si>
    <t>Östra Eneby 11:2(1)</t>
  </si>
  <si>
    <t>Östra Eneby 11:3</t>
  </si>
  <si>
    <t>Östra Eneby 11:3(1)</t>
  </si>
  <si>
    <t>Östra Eneby 128:1</t>
  </si>
  <si>
    <t>Östra Eneby 129:1</t>
  </si>
  <si>
    <t>Östra Eneby 166:2</t>
  </si>
  <si>
    <t>Östra Eneby 167:1</t>
  </si>
  <si>
    <t>Östra Eneby 210:2</t>
  </si>
  <si>
    <t>Östra Eneby 210:3</t>
  </si>
  <si>
    <t>Östra Eneby 210:4</t>
  </si>
  <si>
    <t>Östra Eneby 213:2</t>
  </si>
  <si>
    <t>Östra Eneby 213:3</t>
  </si>
  <si>
    <t>Östra Eneby 5:1</t>
  </si>
  <si>
    <t>Östra Eneby 55:1</t>
  </si>
  <si>
    <t>Östra Eneby 6:1</t>
  </si>
  <si>
    <t>Östra Eneby 89:1</t>
  </si>
  <si>
    <t>Östra Harg 82:1</t>
  </si>
  <si>
    <t>Östra Harg 97:1</t>
  </si>
  <si>
    <t>Östra Husby 127:1</t>
  </si>
  <si>
    <t>Östra Husby 163:1</t>
  </si>
  <si>
    <t>Östra Husby 213:1</t>
  </si>
  <si>
    <t>Östra Husby 227:1</t>
  </si>
  <si>
    <t>Östra Husby 228:1</t>
  </si>
  <si>
    <t>Östra Husby 247:1</t>
  </si>
  <si>
    <t>Östra Husby 27:1</t>
  </si>
  <si>
    <t>Östra Husby 342:1</t>
  </si>
  <si>
    <t>Östra Husby 417:1</t>
  </si>
  <si>
    <t>Östra Husby 419:1</t>
  </si>
  <si>
    <t>Östra Husby 5:1</t>
  </si>
  <si>
    <t>Östra Husby 75:1</t>
  </si>
  <si>
    <t>Östra Husby 77:1</t>
  </si>
  <si>
    <t>Östra Husby 78:1</t>
  </si>
  <si>
    <t>Östra Ny 3:1</t>
  </si>
  <si>
    <t>Östra Ny 40:1</t>
  </si>
  <si>
    <t>Östra Ny 76:1</t>
  </si>
  <si>
    <t>Östra Skrukeby 15:1</t>
  </si>
  <si>
    <t>Östra Skrukeby 151:1</t>
  </si>
  <si>
    <t>Östra Skrukeby 152:1</t>
  </si>
  <si>
    <t>Östra Skrukeby 153:1</t>
  </si>
  <si>
    <t>Östra Skrukeby 25:1</t>
  </si>
  <si>
    <t>Östra Skrukeby 27:1</t>
  </si>
  <si>
    <t>Östra Skrukeby 4:1</t>
  </si>
  <si>
    <t>Östra Skrukeby 5:1</t>
  </si>
  <si>
    <t>Östra Skrukeby 56:1</t>
  </si>
  <si>
    <t>Östra Skrukeby 57:1</t>
  </si>
  <si>
    <t>Östra Skrukeby 61:1</t>
  </si>
  <si>
    <t>Östra Skrukeby 90:1</t>
  </si>
  <si>
    <t>Östra Skrukeby 95:1</t>
  </si>
  <si>
    <t>Östra Skrukeby 96:1</t>
  </si>
  <si>
    <t>Östra Stenby 114:1</t>
  </si>
  <si>
    <t>Östra Stenby 116:1</t>
  </si>
  <si>
    <t>Östra Stenby 118:1</t>
  </si>
  <si>
    <t>Östra Stenby 119:1</t>
  </si>
  <si>
    <t>Östra Stenby 12:1</t>
  </si>
  <si>
    <t>Östra Stenby 120:1</t>
  </si>
  <si>
    <t>Östra Stenby 127:1</t>
  </si>
  <si>
    <t>Östra Stenby 139:1</t>
  </si>
  <si>
    <t>Östra Stenby 166:1</t>
  </si>
  <si>
    <t>Östra Stenby 172:1</t>
  </si>
  <si>
    <t>Östra Stenby 26:1</t>
  </si>
  <si>
    <t>Östra Stenby 291:1</t>
  </si>
  <si>
    <t>Östra Stenby 39:1</t>
  </si>
  <si>
    <t>Östra Stenby 5:1</t>
  </si>
  <si>
    <t>Östra Stenby 56:1</t>
  </si>
  <si>
    <t>Östra Stenby 62:1</t>
  </si>
  <si>
    <t>Östra Stenby 63:1</t>
  </si>
  <si>
    <t>Östra Stenby 64:1</t>
  </si>
  <si>
    <t>Östra Stenby 84:1</t>
  </si>
  <si>
    <t>Östra Stenby 9:1</t>
  </si>
  <si>
    <t>613:035</t>
  </si>
  <si>
    <t>6141:028</t>
  </si>
  <si>
    <t>6141:029</t>
  </si>
  <si>
    <t>622:1</t>
  </si>
  <si>
    <t>73:015</t>
  </si>
  <si>
    <t>73:1069</t>
  </si>
  <si>
    <t>73:951</t>
  </si>
  <si>
    <t>731:59</t>
  </si>
  <si>
    <t>A FÖR 6519</t>
  </si>
  <si>
    <t>A FÖR 7085</t>
  </si>
  <si>
    <t>A FÖR 7309</t>
  </si>
  <si>
    <t>A FÖR 7477</t>
  </si>
  <si>
    <t>A FÖR 7608</t>
  </si>
  <si>
    <t>A FÖR 7740</t>
  </si>
  <si>
    <t>A FÖR 7793</t>
  </si>
  <si>
    <t>A FÖR 8295</t>
  </si>
  <si>
    <t>A FÖR 8315</t>
  </si>
  <si>
    <t>FÖR 1428</t>
  </si>
  <si>
    <t>OKÄND:1052</t>
  </si>
  <si>
    <t>OKÄND:1128</t>
  </si>
  <si>
    <t>OKÄND:1382</t>
  </si>
  <si>
    <t>OKÄND:220</t>
  </si>
  <si>
    <t>OKÄND:848</t>
  </si>
  <si>
    <t>T01</t>
  </si>
  <si>
    <t>Lämningar som i FMIS var registrerade under lämningstypen ”Utgår” och som inte migrerats till KMR.</t>
  </si>
  <si>
    <t>Lämningar som i FMIS var registrerade under lämningstypen ”Överförd” och som inte migrerats till KMR.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</si>
</sst>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57"/>
  <sheetViews>
    <sheetView workbookViewId="0"/>
  </sheetViews>
  <sheetFormatPr defaultRowHeight="15" x14ac:dyDescent="0.25"/>
  <cols>
    <col min="1" max="1" width="21" customWidth="1"/>
  </cols>
  <sheetData>
    <row r="1" spans="1:3" ht="35.1" customHeight="1" x14ac:dyDescent="0.25">
      <c r="A1" s="2" t="s">
        <v>22475</v>
      </c>
    </row>
    <row r="2" spans="1:3" x14ac:dyDescent="0.25">
      <c r="A2" s="1" t="s">
        <v>739</v>
      </c>
    </row>
    <row r="3" spans="1:3" x14ac:dyDescent="0.25">
      <c r="A3" t="s">
        <v>103</v>
      </c>
    </row>
    <row r="4" spans="1:3" x14ac:dyDescent="0.25">
      <c r="A4" t="s">
        <v>149</v>
      </c>
    </row>
    <row r="5" spans="1:3" x14ac:dyDescent="0.25">
      <c r="A5" t="s">
        <v>660</v>
      </c>
    </row>
    <row r="6" spans="1:3" ht="18.75" x14ac:dyDescent="0.25">
      <c r="A6" t="s">
        <v>226</v>
      </c>
      <c r="C6" s="2"/>
    </row>
    <row r="7" spans="1:3" x14ac:dyDescent="0.25">
      <c r="A7" t="s">
        <v>105</v>
      </c>
    </row>
    <row r="8" spans="1:3" x14ac:dyDescent="0.25">
      <c r="A8" t="s">
        <v>265</v>
      </c>
    </row>
    <row r="9" spans="1:3" x14ac:dyDescent="0.25">
      <c r="A9" t="s">
        <v>720</v>
      </c>
    </row>
    <row r="10" spans="1:3" x14ac:dyDescent="0.25">
      <c r="A10" t="s">
        <v>623</v>
      </c>
    </row>
    <row r="11" spans="1:3" x14ac:dyDescent="0.25">
      <c r="A11" t="s">
        <v>15</v>
      </c>
    </row>
    <row r="12" spans="1:3" x14ac:dyDescent="0.25">
      <c r="A12" t="s">
        <v>160</v>
      </c>
    </row>
    <row r="13" spans="1:3" x14ac:dyDescent="0.25">
      <c r="A13" t="s">
        <v>275</v>
      </c>
    </row>
    <row r="14" spans="1:3" x14ac:dyDescent="0.25">
      <c r="A14" t="s">
        <v>509</v>
      </c>
    </row>
    <row r="15" spans="1:3" x14ac:dyDescent="0.25">
      <c r="A15" t="s">
        <v>534</v>
      </c>
    </row>
    <row r="16" spans="1:3" x14ac:dyDescent="0.25">
      <c r="A16" t="s">
        <v>602</v>
      </c>
    </row>
    <row r="17" spans="1:1" x14ac:dyDescent="0.25">
      <c r="A17" t="s">
        <v>513</v>
      </c>
    </row>
    <row r="18" spans="1:1" x14ac:dyDescent="0.25">
      <c r="A18" t="s">
        <v>369</v>
      </c>
    </row>
    <row r="19" spans="1:1" x14ac:dyDescent="0.25">
      <c r="A19" t="s">
        <v>230</v>
      </c>
    </row>
    <row r="20" spans="1:1" x14ac:dyDescent="0.25">
      <c r="A20" t="s">
        <v>545</v>
      </c>
    </row>
    <row r="21" spans="1:1" x14ac:dyDescent="0.25">
      <c r="A21" t="s">
        <v>532</v>
      </c>
    </row>
    <row r="22" spans="1:1" x14ac:dyDescent="0.25">
      <c r="A22" t="s">
        <v>313</v>
      </c>
    </row>
    <row r="23" spans="1:1" x14ac:dyDescent="0.25">
      <c r="A23" t="s">
        <v>68</v>
      </c>
    </row>
    <row r="24" spans="1:1" x14ac:dyDescent="0.25">
      <c r="A24" t="s">
        <v>260</v>
      </c>
    </row>
    <row r="25" spans="1:1" x14ac:dyDescent="0.25">
      <c r="A25" t="s">
        <v>686</v>
      </c>
    </row>
    <row r="26" spans="1:1" x14ac:dyDescent="0.25">
      <c r="A26" t="s">
        <v>536</v>
      </c>
    </row>
    <row r="27" spans="1:1" x14ac:dyDescent="0.25">
      <c r="A27" t="s">
        <v>492</v>
      </c>
    </row>
    <row r="28" spans="1:1" x14ac:dyDescent="0.25">
      <c r="A28" t="s">
        <v>442</v>
      </c>
    </row>
    <row r="29" spans="1:1" x14ac:dyDescent="0.25">
      <c r="A29" t="s">
        <v>641</v>
      </c>
    </row>
    <row r="30" spans="1:1" x14ac:dyDescent="0.25">
      <c r="A30" t="s">
        <v>75</v>
      </c>
    </row>
    <row r="31" spans="1:1" x14ac:dyDescent="0.25">
      <c r="A31" t="s">
        <v>401</v>
      </c>
    </row>
    <row r="32" spans="1:1" x14ac:dyDescent="0.25">
      <c r="A32" t="s">
        <v>137</v>
      </c>
    </row>
    <row r="33" spans="1:1" x14ac:dyDescent="0.25">
      <c r="A33" t="s">
        <v>548</v>
      </c>
    </row>
    <row r="34" spans="1:1" x14ac:dyDescent="0.25">
      <c r="A34" t="s">
        <v>448</v>
      </c>
    </row>
    <row r="35" spans="1:1" x14ac:dyDescent="0.25">
      <c r="A35" t="s">
        <v>344</v>
      </c>
    </row>
    <row r="36" spans="1:1" x14ac:dyDescent="0.25">
      <c r="A36" t="s">
        <v>25</v>
      </c>
    </row>
    <row r="37" spans="1:1" x14ac:dyDescent="0.25">
      <c r="A37" t="s">
        <v>129</v>
      </c>
    </row>
    <row r="38" spans="1:1" x14ac:dyDescent="0.25">
      <c r="A38" t="s">
        <v>131</v>
      </c>
    </row>
    <row r="39" spans="1:1" x14ac:dyDescent="0.25">
      <c r="A39" t="s">
        <v>717</v>
      </c>
    </row>
    <row r="40" spans="1:1" x14ac:dyDescent="0.25">
      <c r="A40" t="s">
        <v>47</v>
      </c>
    </row>
    <row r="41" spans="1:1" x14ac:dyDescent="0.25">
      <c r="A41" t="s">
        <v>133</v>
      </c>
    </row>
    <row r="42" spans="1:1" x14ac:dyDescent="0.25">
      <c r="A42" t="s">
        <v>198</v>
      </c>
    </row>
    <row r="43" spans="1:1" x14ac:dyDescent="0.25">
      <c r="A43" t="s">
        <v>171</v>
      </c>
    </row>
    <row r="44" spans="1:1" x14ac:dyDescent="0.25">
      <c r="A44" t="s">
        <v>392</v>
      </c>
    </row>
    <row r="45" spans="1:1" x14ac:dyDescent="0.25">
      <c r="A45" t="s">
        <v>439</v>
      </c>
    </row>
    <row r="46" spans="1:1" x14ac:dyDescent="0.25">
      <c r="A46" t="s">
        <v>56</v>
      </c>
    </row>
    <row r="47" spans="1:1" x14ac:dyDescent="0.25">
      <c r="A47" t="s">
        <v>732</v>
      </c>
    </row>
    <row r="48" spans="1:1" x14ac:dyDescent="0.25">
      <c r="A48" t="s">
        <v>454</v>
      </c>
    </row>
    <row r="49" spans="1:1" x14ac:dyDescent="0.25">
      <c r="A49" t="s">
        <v>1</v>
      </c>
    </row>
    <row r="50" spans="1:1" x14ac:dyDescent="0.25">
      <c r="A50" t="s">
        <v>500</v>
      </c>
    </row>
    <row r="51" spans="1:1" x14ac:dyDescent="0.25">
      <c r="A51" t="s">
        <v>354</v>
      </c>
    </row>
    <row r="52" spans="1:1" x14ac:dyDescent="0.25">
      <c r="A52" t="s">
        <v>387</v>
      </c>
    </row>
    <row r="53" spans="1:1" x14ac:dyDescent="0.25">
      <c r="A53" t="s">
        <v>38</v>
      </c>
    </row>
    <row r="54" spans="1:1" x14ac:dyDescent="0.25">
      <c r="A54" t="s">
        <v>221</v>
      </c>
    </row>
    <row r="55" spans="1:1" x14ac:dyDescent="0.25">
      <c r="A55" t="s">
        <v>716</v>
      </c>
    </row>
    <row r="56" spans="1:1" x14ac:dyDescent="0.25">
      <c r="A56" t="s">
        <v>87</v>
      </c>
    </row>
    <row r="57" spans="1:1" x14ac:dyDescent="0.25">
      <c r="A57" t="s">
        <v>626</v>
      </c>
    </row>
    <row r="58" spans="1:1" x14ac:dyDescent="0.25">
      <c r="A58" t="s">
        <v>29</v>
      </c>
    </row>
    <row r="59" spans="1:1" x14ac:dyDescent="0.25">
      <c r="A59" t="s">
        <v>272</v>
      </c>
    </row>
    <row r="60" spans="1:1" x14ac:dyDescent="0.25">
      <c r="A60" t="s">
        <v>514</v>
      </c>
    </row>
    <row r="61" spans="1:1" x14ac:dyDescent="0.25">
      <c r="A61" t="s">
        <v>400</v>
      </c>
    </row>
    <row r="62" spans="1:1" x14ac:dyDescent="0.25">
      <c r="A62" t="s">
        <v>253</v>
      </c>
    </row>
    <row r="63" spans="1:1" x14ac:dyDescent="0.25">
      <c r="A63" t="s">
        <v>490</v>
      </c>
    </row>
    <row r="64" spans="1:1" x14ac:dyDescent="0.25">
      <c r="A64" t="s">
        <v>398</v>
      </c>
    </row>
    <row r="65" spans="1:1" x14ac:dyDescent="0.25">
      <c r="A65" t="s">
        <v>65</v>
      </c>
    </row>
    <row r="66" spans="1:1" x14ac:dyDescent="0.25">
      <c r="A66" t="s">
        <v>162</v>
      </c>
    </row>
    <row r="67" spans="1:1" x14ac:dyDescent="0.25">
      <c r="A67" t="s">
        <v>582</v>
      </c>
    </row>
    <row r="68" spans="1:1" x14ac:dyDescent="0.25">
      <c r="A68" t="s">
        <v>699</v>
      </c>
    </row>
    <row r="69" spans="1:1" x14ac:dyDescent="0.25">
      <c r="A69" t="s">
        <v>261</v>
      </c>
    </row>
    <row r="70" spans="1:1" x14ac:dyDescent="0.25">
      <c r="A70" t="s">
        <v>542</v>
      </c>
    </row>
    <row r="71" spans="1:1" x14ac:dyDescent="0.25">
      <c r="A71" t="s">
        <v>330</v>
      </c>
    </row>
    <row r="72" spans="1:1" x14ac:dyDescent="0.25">
      <c r="A72" t="s">
        <v>661</v>
      </c>
    </row>
    <row r="73" spans="1:1" x14ac:dyDescent="0.25">
      <c r="A73" t="s">
        <v>303</v>
      </c>
    </row>
    <row r="74" spans="1:1" x14ac:dyDescent="0.25">
      <c r="A74" t="s">
        <v>293</v>
      </c>
    </row>
    <row r="75" spans="1:1" x14ac:dyDescent="0.25">
      <c r="A75" t="s">
        <v>195</v>
      </c>
    </row>
    <row r="76" spans="1:1" x14ac:dyDescent="0.25">
      <c r="A76" t="s">
        <v>566</v>
      </c>
    </row>
    <row r="77" spans="1:1" x14ac:dyDescent="0.25">
      <c r="A77" t="s">
        <v>76</v>
      </c>
    </row>
    <row r="78" spans="1:1" x14ac:dyDescent="0.25">
      <c r="A78" t="s">
        <v>113</v>
      </c>
    </row>
    <row r="79" spans="1:1" x14ac:dyDescent="0.25">
      <c r="A79" t="s">
        <v>130</v>
      </c>
    </row>
    <row r="80" spans="1:1" x14ac:dyDescent="0.25">
      <c r="A80" t="s">
        <v>345</v>
      </c>
    </row>
    <row r="81" spans="1:1" x14ac:dyDescent="0.25">
      <c r="A81" t="s">
        <v>598</v>
      </c>
    </row>
    <row r="82" spans="1:1" x14ac:dyDescent="0.25">
      <c r="A82" t="s">
        <v>600</v>
      </c>
    </row>
    <row r="83" spans="1:1" x14ac:dyDescent="0.25">
      <c r="A83" t="s">
        <v>669</v>
      </c>
    </row>
    <row r="84" spans="1:1" x14ac:dyDescent="0.25">
      <c r="A84" t="s">
        <v>164</v>
      </c>
    </row>
    <row r="85" spans="1:1" x14ac:dyDescent="0.25">
      <c r="A85" t="s">
        <v>618</v>
      </c>
    </row>
    <row r="86" spans="1:1" x14ac:dyDescent="0.25">
      <c r="A86" t="s">
        <v>561</v>
      </c>
    </row>
    <row r="87" spans="1:1" x14ac:dyDescent="0.25">
      <c r="A87" t="s">
        <v>5</v>
      </c>
    </row>
    <row r="88" spans="1:1" x14ac:dyDescent="0.25">
      <c r="A88" t="s">
        <v>359</v>
      </c>
    </row>
    <row r="89" spans="1:1" x14ac:dyDescent="0.25">
      <c r="A89" t="s">
        <v>519</v>
      </c>
    </row>
    <row r="90" spans="1:1" x14ac:dyDescent="0.25">
      <c r="A90" t="s">
        <v>689</v>
      </c>
    </row>
    <row r="91" spans="1:1" x14ac:dyDescent="0.25">
      <c r="A91" t="s">
        <v>19</v>
      </c>
    </row>
    <row r="92" spans="1:1" x14ac:dyDescent="0.25">
      <c r="A92" t="s">
        <v>663</v>
      </c>
    </row>
    <row r="93" spans="1:1" x14ac:dyDescent="0.25">
      <c r="A93" t="s">
        <v>300</v>
      </c>
    </row>
    <row r="94" spans="1:1" x14ac:dyDescent="0.25">
      <c r="A94" t="s">
        <v>675</v>
      </c>
    </row>
    <row r="95" spans="1:1" x14ac:dyDescent="0.25">
      <c r="A95" t="s">
        <v>167</v>
      </c>
    </row>
    <row r="96" spans="1:1" x14ac:dyDescent="0.25">
      <c r="A96" t="s">
        <v>209</v>
      </c>
    </row>
    <row r="97" spans="1:1" x14ac:dyDescent="0.25">
      <c r="A97" t="s">
        <v>291</v>
      </c>
    </row>
    <row r="98" spans="1:1" x14ac:dyDescent="0.25">
      <c r="A98" t="s">
        <v>729</v>
      </c>
    </row>
    <row r="99" spans="1:1" x14ac:dyDescent="0.25">
      <c r="A99" t="s">
        <v>33</v>
      </c>
    </row>
    <row r="100" spans="1:1" x14ac:dyDescent="0.25">
      <c r="A100" t="s">
        <v>366</v>
      </c>
    </row>
    <row r="101" spans="1:1" x14ac:dyDescent="0.25">
      <c r="A101" t="s">
        <v>81</v>
      </c>
    </row>
    <row r="102" spans="1:1" x14ac:dyDescent="0.25">
      <c r="A102" t="s">
        <v>385</v>
      </c>
    </row>
    <row r="103" spans="1:1" x14ac:dyDescent="0.25">
      <c r="A103" t="s">
        <v>140</v>
      </c>
    </row>
    <row r="104" spans="1:1" x14ac:dyDescent="0.25">
      <c r="A104" t="s">
        <v>553</v>
      </c>
    </row>
    <row r="105" spans="1:1" x14ac:dyDescent="0.25">
      <c r="A105" t="s">
        <v>611</v>
      </c>
    </row>
    <row r="106" spans="1:1" x14ac:dyDescent="0.25">
      <c r="A106" t="s">
        <v>728</v>
      </c>
    </row>
    <row r="107" spans="1:1" x14ac:dyDescent="0.25">
      <c r="A107" t="s">
        <v>584</v>
      </c>
    </row>
    <row r="108" spans="1:1" x14ac:dyDescent="0.25">
      <c r="A108" t="s">
        <v>520</v>
      </c>
    </row>
    <row r="109" spans="1:1" x14ac:dyDescent="0.25">
      <c r="A109" t="s">
        <v>17</v>
      </c>
    </row>
    <row r="110" spans="1:1" x14ac:dyDescent="0.25">
      <c r="A110" t="s">
        <v>653</v>
      </c>
    </row>
    <row r="111" spans="1:1" x14ac:dyDescent="0.25">
      <c r="A111" t="s">
        <v>204</v>
      </c>
    </row>
    <row r="112" spans="1:1" x14ac:dyDescent="0.25">
      <c r="A112" t="s">
        <v>64</v>
      </c>
    </row>
    <row r="113" spans="1:1" x14ac:dyDescent="0.25">
      <c r="A113" t="s">
        <v>120</v>
      </c>
    </row>
    <row r="114" spans="1:1" x14ac:dyDescent="0.25">
      <c r="A114" t="s">
        <v>189</v>
      </c>
    </row>
    <row r="115" spans="1:1" x14ac:dyDescent="0.25">
      <c r="A115" t="s">
        <v>612</v>
      </c>
    </row>
    <row r="116" spans="1:1" x14ac:dyDescent="0.25">
      <c r="A116" t="s">
        <v>423</v>
      </c>
    </row>
    <row r="117" spans="1:1" x14ac:dyDescent="0.25">
      <c r="A117" t="s">
        <v>323</v>
      </c>
    </row>
    <row r="118" spans="1:1" x14ac:dyDescent="0.25">
      <c r="A118" t="s">
        <v>289</v>
      </c>
    </row>
    <row r="119" spans="1:1" x14ac:dyDescent="0.25">
      <c r="A119" t="s">
        <v>21</v>
      </c>
    </row>
    <row r="120" spans="1:1" x14ac:dyDescent="0.25">
      <c r="A120" t="s">
        <v>587</v>
      </c>
    </row>
    <row r="121" spans="1:1" x14ac:dyDescent="0.25">
      <c r="A121" t="s">
        <v>169</v>
      </c>
    </row>
    <row r="122" spans="1:1" x14ac:dyDescent="0.25">
      <c r="A122" t="s">
        <v>224</v>
      </c>
    </row>
    <row r="123" spans="1:1" x14ac:dyDescent="0.25">
      <c r="A123" t="s">
        <v>422</v>
      </c>
    </row>
    <row r="124" spans="1:1" x14ac:dyDescent="0.25">
      <c r="A124" t="s">
        <v>363</v>
      </c>
    </row>
    <row r="125" spans="1:1" x14ac:dyDescent="0.25">
      <c r="A125" t="s">
        <v>666</v>
      </c>
    </row>
    <row r="126" spans="1:1" x14ac:dyDescent="0.25">
      <c r="A126" t="s">
        <v>487</v>
      </c>
    </row>
    <row r="127" spans="1:1" x14ac:dyDescent="0.25">
      <c r="A127" t="s">
        <v>650</v>
      </c>
    </row>
    <row r="128" spans="1:1" x14ac:dyDescent="0.25">
      <c r="A128" t="s">
        <v>407</v>
      </c>
    </row>
    <row r="129" spans="1:1" x14ac:dyDescent="0.25">
      <c r="A129" t="s">
        <v>708</v>
      </c>
    </row>
    <row r="130" spans="1:1" x14ac:dyDescent="0.25">
      <c r="A130" t="s">
        <v>526</v>
      </c>
    </row>
    <row r="131" spans="1:1" x14ac:dyDescent="0.25">
      <c r="A131" t="s">
        <v>85</v>
      </c>
    </row>
    <row r="132" spans="1:1" x14ac:dyDescent="0.25">
      <c r="A132" t="s">
        <v>670</v>
      </c>
    </row>
    <row r="133" spans="1:1" x14ac:dyDescent="0.25">
      <c r="A133" t="s">
        <v>388</v>
      </c>
    </row>
    <row r="134" spans="1:1" x14ac:dyDescent="0.25">
      <c r="A134" t="s">
        <v>700</v>
      </c>
    </row>
    <row r="135" spans="1:1" x14ac:dyDescent="0.25">
      <c r="A135" t="s">
        <v>202</v>
      </c>
    </row>
    <row r="136" spans="1:1" x14ac:dyDescent="0.25">
      <c r="A136" t="s">
        <v>569</v>
      </c>
    </row>
    <row r="137" spans="1:1" x14ac:dyDescent="0.25">
      <c r="A137" t="s">
        <v>399</v>
      </c>
    </row>
    <row r="138" spans="1:1" x14ac:dyDescent="0.25">
      <c r="A138" t="s">
        <v>378</v>
      </c>
    </row>
    <row r="139" spans="1:1" x14ac:dyDescent="0.25">
      <c r="A139" t="s">
        <v>70</v>
      </c>
    </row>
    <row r="140" spans="1:1" x14ac:dyDescent="0.25">
      <c r="A140" t="s">
        <v>662</v>
      </c>
    </row>
    <row r="141" spans="1:1" x14ac:dyDescent="0.25">
      <c r="A141" t="s">
        <v>613</v>
      </c>
    </row>
    <row r="142" spans="1:1" x14ac:dyDescent="0.25">
      <c r="A142" t="s">
        <v>672</v>
      </c>
    </row>
    <row r="143" spans="1:1" x14ac:dyDescent="0.25">
      <c r="A143" t="s">
        <v>692</v>
      </c>
    </row>
    <row r="144" spans="1:1" x14ac:dyDescent="0.25">
      <c r="A144" t="s">
        <v>243</v>
      </c>
    </row>
    <row r="145" spans="1:1" x14ac:dyDescent="0.25">
      <c r="A145" t="s">
        <v>668</v>
      </c>
    </row>
    <row r="146" spans="1:1" x14ac:dyDescent="0.25">
      <c r="A146" t="s">
        <v>270</v>
      </c>
    </row>
    <row r="147" spans="1:1" x14ac:dyDescent="0.25">
      <c r="A147" t="s">
        <v>706</v>
      </c>
    </row>
    <row r="148" spans="1:1" x14ac:dyDescent="0.25">
      <c r="A148" t="s">
        <v>484</v>
      </c>
    </row>
    <row r="149" spans="1:1" x14ac:dyDescent="0.25">
      <c r="A149" t="s">
        <v>683</v>
      </c>
    </row>
    <row r="150" spans="1:1" x14ac:dyDescent="0.25">
      <c r="A150" t="s">
        <v>605</v>
      </c>
    </row>
    <row r="151" spans="1:1" x14ac:dyDescent="0.25">
      <c r="A151" t="s">
        <v>358</v>
      </c>
    </row>
    <row r="152" spans="1:1" x14ac:dyDescent="0.25">
      <c r="A152" t="s">
        <v>86</v>
      </c>
    </row>
    <row r="153" spans="1:1" x14ac:dyDescent="0.25">
      <c r="A153" t="s">
        <v>562</v>
      </c>
    </row>
    <row r="154" spans="1:1" x14ac:dyDescent="0.25">
      <c r="A154" t="s">
        <v>507</v>
      </c>
    </row>
    <row r="155" spans="1:1" x14ac:dyDescent="0.25">
      <c r="A155" t="s">
        <v>473</v>
      </c>
    </row>
    <row r="156" spans="1:1" x14ac:dyDescent="0.25">
      <c r="A156" t="s">
        <v>304</v>
      </c>
    </row>
    <row r="157" spans="1:1" x14ac:dyDescent="0.25">
      <c r="A157" t="s">
        <v>402</v>
      </c>
    </row>
    <row r="158" spans="1:1" x14ac:dyDescent="0.25">
      <c r="A158" t="s">
        <v>657</v>
      </c>
    </row>
    <row r="159" spans="1:1" x14ac:dyDescent="0.25">
      <c r="A159" t="s">
        <v>624</v>
      </c>
    </row>
    <row r="160" spans="1:1" x14ac:dyDescent="0.25">
      <c r="A160" t="s">
        <v>719</v>
      </c>
    </row>
    <row r="161" spans="1:1" x14ac:dyDescent="0.25">
      <c r="A161" t="s">
        <v>46</v>
      </c>
    </row>
    <row r="162" spans="1:1" x14ac:dyDescent="0.25">
      <c r="A162" t="s">
        <v>142</v>
      </c>
    </row>
    <row r="163" spans="1:1" x14ac:dyDescent="0.25">
      <c r="A163" t="s">
        <v>340</v>
      </c>
    </row>
    <row r="164" spans="1:1" x14ac:dyDescent="0.25">
      <c r="A164" t="s">
        <v>622</v>
      </c>
    </row>
    <row r="165" spans="1:1" x14ac:dyDescent="0.25">
      <c r="A165" t="s">
        <v>436</v>
      </c>
    </row>
    <row r="166" spans="1:1" x14ac:dyDescent="0.25">
      <c r="A166" t="s">
        <v>220</v>
      </c>
    </row>
    <row r="167" spans="1:1" x14ac:dyDescent="0.25">
      <c r="A167" t="s">
        <v>694</v>
      </c>
    </row>
    <row r="168" spans="1:1" x14ac:dyDescent="0.25">
      <c r="A168" t="s">
        <v>453</v>
      </c>
    </row>
    <row r="169" spans="1:1" x14ac:dyDescent="0.25">
      <c r="A169" t="s">
        <v>715</v>
      </c>
    </row>
    <row r="170" spans="1:1" x14ac:dyDescent="0.25">
      <c r="A170" t="s">
        <v>530</v>
      </c>
    </row>
    <row r="171" spans="1:1" x14ac:dyDescent="0.25">
      <c r="A171" t="s">
        <v>463</v>
      </c>
    </row>
    <row r="172" spans="1:1" x14ac:dyDescent="0.25">
      <c r="A172" t="s">
        <v>4</v>
      </c>
    </row>
    <row r="173" spans="1:1" x14ac:dyDescent="0.25">
      <c r="A173" t="s">
        <v>531</v>
      </c>
    </row>
    <row r="174" spans="1:1" x14ac:dyDescent="0.25">
      <c r="A174" t="s">
        <v>175</v>
      </c>
    </row>
    <row r="175" spans="1:1" x14ac:dyDescent="0.25">
      <c r="A175" t="s">
        <v>550</v>
      </c>
    </row>
    <row r="176" spans="1:1" x14ac:dyDescent="0.25">
      <c r="A176" t="s">
        <v>465</v>
      </c>
    </row>
    <row r="177" spans="1:1" x14ac:dyDescent="0.25">
      <c r="A177" t="s">
        <v>274</v>
      </c>
    </row>
    <row r="178" spans="1:1" x14ac:dyDescent="0.25">
      <c r="A178" t="s">
        <v>207</v>
      </c>
    </row>
    <row r="179" spans="1:1" x14ac:dyDescent="0.25">
      <c r="A179" t="s">
        <v>433</v>
      </c>
    </row>
    <row r="180" spans="1:1" x14ac:dyDescent="0.25">
      <c r="A180" t="s">
        <v>88</v>
      </c>
    </row>
    <row r="181" spans="1:1" x14ac:dyDescent="0.25">
      <c r="A181" t="s">
        <v>315</v>
      </c>
    </row>
    <row r="182" spans="1:1" x14ac:dyDescent="0.25">
      <c r="A182" t="s">
        <v>393</v>
      </c>
    </row>
    <row r="183" spans="1:1" x14ac:dyDescent="0.25">
      <c r="A183" t="s">
        <v>28</v>
      </c>
    </row>
    <row r="184" spans="1:1" x14ac:dyDescent="0.25">
      <c r="A184" t="s">
        <v>143</v>
      </c>
    </row>
    <row r="185" spans="1:1" x14ac:dyDescent="0.25">
      <c r="A185" t="s">
        <v>386</v>
      </c>
    </row>
    <row r="186" spans="1:1" x14ac:dyDescent="0.25">
      <c r="A186" t="s">
        <v>268</v>
      </c>
    </row>
    <row r="187" spans="1:1" x14ac:dyDescent="0.25">
      <c r="A187" t="s">
        <v>633</v>
      </c>
    </row>
    <row r="188" spans="1:1" x14ac:dyDescent="0.25">
      <c r="A188" t="s">
        <v>595</v>
      </c>
    </row>
    <row r="189" spans="1:1" x14ac:dyDescent="0.25">
      <c r="A189" t="s">
        <v>22</v>
      </c>
    </row>
    <row r="190" spans="1:1" x14ac:dyDescent="0.25">
      <c r="A190" t="s">
        <v>444</v>
      </c>
    </row>
    <row r="191" spans="1:1" x14ac:dyDescent="0.25">
      <c r="A191" t="s">
        <v>695</v>
      </c>
    </row>
    <row r="192" spans="1:1" x14ac:dyDescent="0.25">
      <c r="A192" t="s">
        <v>26</v>
      </c>
    </row>
    <row r="193" spans="1:1" x14ac:dyDescent="0.25">
      <c r="A193" t="s">
        <v>597</v>
      </c>
    </row>
    <row r="194" spans="1:1" x14ac:dyDescent="0.25">
      <c r="A194" t="s">
        <v>343</v>
      </c>
    </row>
    <row r="195" spans="1:1" x14ac:dyDescent="0.25">
      <c r="A195" t="s">
        <v>404</v>
      </c>
    </row>
    <row r="196" spans="1:1" x14ac:dyDescent="0.25">
      <c r="A196" t="s">
        <v>421</v>
      </c>
    </row>
    <row r="197" spans="1:1" x14ac:dyDescent="0.25">
      <c r="A197" t="s">
        <v>219</v>
      </c>
    </row>
    <row r="198" spans="1:1" x14ac:dyDescent="0.25">
      <c r="A198" t="s">
        <v>608</v>
      </c>
    </row>
    <row r="199" spans="1:1" x14ac:dyDescent="0.25">
      <c r="A199" t="s">
        <v>416</v>
      </c>
    </row>
    <row r="200" spans="1:1" x14ac:dyDescent="0.25">
      <c r="A200" t="s">
        <v>205</v>
      </c>
    </row>
    <row r="201" spans="1:1" x14ac:dyDescent="0.25">
      <c r="A201" t="s">
        <v>298</v>
      </c>
    </row>
    <row r="202" spans="1:1" x14ac:dyDescent="0.25">
      <c r="A202" t="s">
        <v>476</v>
      </c>
    </row>
    <row r="203" spans="1:1" x14ac:dyDescent="0.25">
      <c r="A203" t="s">
        <v>596</v>
      </c>
    </row>
    <row r="204" spans="1:1" x14ac:dyDescent="0.25">
      <c r="A204" t="s">
        <v>495</v>
      </c>
    </row>
    <row r="205" spans="1:1" x14ac:dyDescent="0.25">
      <c r="A205" t="s">
        <v>316</v>
      </c>
    </row>
    <row r="206" spans="1:1" x14ac:dyDescent="0.25">
      <c r="A206" t="s">
        <v>273</v>
      </c>
    </row>
    <row r="207" spans="1:1" x14ac:dyDescent="0.25">
      <c r="A207" t="s">
        <v>229</v>
      </c>
    </row>
    <row r="208" spans="1:1" x14ac:dyDescent="0.25">
      <c r="A208" t="s">
        <v>737</v>
      </c>
    </row>
    <row r="209" spans="1:1" x14ac:dyDescent="0.25">
      <c r="A209" t="s">
        <v>288</v>
      </c>
    </row>
    <row r="210" spans="1:1" x14ac:dyDescent="0.25">
      <c r="A210" t="s">
        <v>585</v>
      </c>
    </row>
    <row r="211" spans="1:1" x14ac:dyDescent="0.25">
      <c r="A211" t="s">
        <v>698</v>
      </c>
    </row>
    <row r="212" spans="1:1" x14ac:dyDescent="0.25">
      <c r="A212" t="s">
        <v>122</v>
      </c>
    </row>
    <row r="213" spans="1:1" x14ac:dyDescent="0.25">
      <c r="A213" t="s">
        <v>731</v>
      </c>
    </row>
    <row r="214" spans="1:1" x14ac:dyDescent="0.25">
      <c r="A214" t="s">
        <v>82</v>
      </c>
    </row>
    <row r="215" spans="1:1" x14ac:dyDescent="0.25">
      <c r="A215" t="s">
        <v>594</v>
      </c>
    </row>
    <row r="216" spans="1:1" x14ac:dyDescent="0.25">
      <c r="A216" t="s">
        <v>225</v>
      </c>
    </row>
    <row r="217" spans="1:1" x14ac:dyDescent="0.25">
      <c r="A217" t="s">
        <v>100</v>
      </c>
    </row>
    <row r="218" spans="1:1" x14ac:dyDescent="0.25">
      <c r="A218" t="s">
        <v>425</v>
      </c>
    </row>
    <row r="219" spans="1:1" x14ac:dyDescent="0.25">
      <c r="A219" t="s">
        <v>458</v>
      </c>
    </row>
    <row r="220" spans="1:1" x14ac:dyDescent="0.25">
      <c r="A220" t="s">
        <v>593</v>
      </c>
    </row>
    <row r="221" spans="1:1" x14ac:dyDescent="0.25">
      <c r="A221" t="s">
        <v>360</v>
      </c>
    </row>
    <row r="222" spans="1:1" x14ac:dyDescent="0.25">
      <c r="A222" t="s">
        <v>188</v>
      </c>
    </row>
    <row r="223" spans="1:1" x14ac:dyDescent="0.25">
      <c r="A223" t="s">
        <v>216</v>
      </c>
    </row>
    <row r="224" spans="1:1" x14ac:dyDescent="0.25">
      <c r="A224" t="s">
        <v>523</v>
      </c>
    </row>
    <row r="225" spans="1:1" x14ac:dyDescent="0.25">
      <c r="A225" t="s">
        <v>158</v>
      </c>
    </row>
    <row r="226" spans="1:1" x14ac:dyDescent="0.25">
      <c r="A226" t="s">
        <v>251</v>
      </c>
    </row>
    <row r="227" spans="1:1" x14ac:dyDescent="0.25">
      <c r="A227" t="s">
        <v>193</v>
      </c>
    </row>
    <row r="228" spans="1:1" x14ac:dyDescent="0.25">
      <c r="A228" t="s">
        <v>466</v>
      </c>
    </row>
    <row r="229" spans="1:1" x14ac:dyDescent="0.25">
      <c r="A229" t="s">
        <v>515</v>
      </c>
    </row>
    <row r="230" spans="1:1" x14ac:dyDescent="0.25">
      <c r="A230" t="s">
        <v>558</v>
      </c>
    </row>
    <row r="231" spans="1:1" x14ac:dyDescent="0.25">
      <c r="A231" t="s">
        <v>110</v>
      </c>
    </row>
    <row r="232" spans="1:1" x14ac:dyDescent="0.25">
      <c r="A232" t="s">
        <v>693</v>
      </c>
    </row>
    <row r="233" spans="1:1" x14ac:dyDescent="0.25">
      <c r="A233" t="s">
        <v>67</v>
      </c>
    </row>
    <row r="234" spans="1:1" x14ac:dyDescent="0.25">
      <c r="A234" t="s">
        <v>691</v>
      </c>
    </row>
    <row r="235" spans="1:1" x14ac:dyDescent="0.25">
      <c r="A235" t="s">
        <v>632</v>
      </c>
    </row>
    <row r="236" spans="1:1" x14ac:dyDescent="0.25">
      <c r="A236" t="s">
        <v>185</v>
      </c>
    </row>
    <row r="237" spans="1:1" x14ac:dyDescent="0.25">
      <c r="A237" t="s">
        <v>184</v>
      </c>
    </row>
    <row r="238" spans="1:1" x14ac:dyDescent="0.25">
      <c r="A238" t="s">
        <v>182</v>
      </c>
    </row>
    <row r="239" spans="1:1" x14ac:dyDescent="0.25">
      <c r="A239" t="s">
        <v>579</v>
      </c>
    </row>
    <row r="240" spans="1:1" x14ac:dyDescent="0.25">
      <c r="A240" t="s">
        <v>478</v>
      </c>
    </row>
    <row r="241" spans="1:1" x14ac:dyDescent="0.25">
      <c r="A241" t="s">
        <v>485</v>
      </c>
    </row>
    <row r="242" spans="1:1" x14ac:dyDescent="0.25">
      <c r="A242" t="s">
        <v>680</v>
      </c>
    </row>
    <row r="243" spans="1:1" x14ac:dyDescent="0.25">
      <c r="A243" t="s">
        <v>18</v>
      </c>
    </row>
    <row r="244" spans="1:1" x14ac:dyDescent="0.25">
      <c r="A244" t="s">
        <v>69</v>
      </c>
    </row>
    <row r="245" spans="1:1" x14ac:dyDescent="0.25">
      <c r="A245" t="s">
        <v>551</v>
      </c>
    </row>
    <row r="246" spans="1:1" x14ac:dyDescent="0.25">
      <c r="A246" t="s">
        <v>474</v>
      </c>
    </row>
    <row r="247" spans="1:1" x14ac:dyDescent="0.25">
      <c r="A247" t="s">
        <v>125</v>
      </c>
    </row>
    <row r="248" spans="1:1" x14ac:dyDescent="0.25">
      <c r="A248" t="s">
        <v>552</v>
      </c>
    </row>
    <row r="249" spans="1:1" x14ac:dyDescent="0.25">
      <c r="A249" t="s">
        <v>126</v>
      </c>
    </row>
    <row r="250" spans="1:1" x14ac:dyDescent="0.25">
      <c r="A250" t="s">
        <v>312</v>
      </c>
    </row>
    <row r="251" spans="1:1" x14ac:dyDescent="0.25">
      <c r="A251" t="s">
        <v>482</v>
      </c>
    </row>
    <row r="252" spans="1:1" x14ac:dyDescent="0.25">
      <c r="A252" t="s">
        <v>118</v>
      </c>
    </row>
    <row r="253" spans="1:1" x14ac:dyDescent="0.25">
      <c r="A253" t="s">
        <v>165</v>
      </c>
    </row>
    <row r="254" spans="1:1" x14ac:dyDescent="0.25">
      <c r="A254" t="s">
        <v>415</v>
      </c>
    </row>
    <row r="255" spans="1:1" x14ac:dyDescent="0.25">
      <c r="A255" t="s">
        <v>365</v>
      </c>
    </row>
    <row r="256" spans="1:1" x14ac:dyDescent="0.25">
      <c r="A256" t="s">
        <v>568</v>
      </c>
    </row>
    <row r="257" spans="1:1" x14ac:dyDescent="0.25">
      <c r="A257" t="s">
        <v>469</v>
      </c>
    </row>
    <row r="258" spans="1:1" x14ac:dyDescent="0.25">
      <c r="A258" t="s">
        <v>634</v>
      </c>
    </row>
    <row r="259" spans="1:1" x14ac:dyDescent="0.25">
      <c r="A259" t="s">
        <v>36</v>
      </c>
    </row>
    <row r="260" spans="1:1" x14ac:dyDescent="0.25">
      <c r="A260" t="s">
        <v>235</v>
      </c>
    </row>
    <row r="261" spans="1:1" x14ac:dyDescent="0.25">
      <c r="A261" t="s">
        <v>210</v>
      </c>
    </row>
    <row r="262" spans="1:1" x14ac:dyDescent="0.25">
      <c r="A262" t="s">
        <v>116</v>
      </c>
    </row>
    <row r="263" spans="1:1" x14ac:dyDescent="0.25">
      <c r="A263" t="s">
        <v>625</v>
      </c>
    </row>
    <row r="264" spans="1:1" x14ac:dyDescent="0.25">
      <c r="A264" t="s">
        <v>483</v>
      </c>
    </row>
    <row r="265" spans="1:1" x14ac:dyDescent="0.25">
      <c r="A265" t="s">
        <v>642</v>
      </c>
    </row>
    <row r="266" spans="1:1" x14ac:dyDescent="0.25">
      <c r="A266" t="s">
        <v>287</v>
      </c>
    </row>
    <row r="267" spans="1:1" x14ac:dyDescent="0.25">
      <c r="A267" t="s">
        <v>284</v>
      </c>
    </row>
    <row r="268" spans="1:1" x14ac:dyDescent="0.25">
      <c r="A268" t="s">
        <v>505</v>
      </c>
    </row>
    <row r="269" spans="1:1" x14ac:dyDescent="0.25">
      <c r="A269" t="s">
        <v>0</v>
      </c>
    </row>
    <row r="270" spans="1:1" x14ac:dyDescent="0.25">
      <c r="A270" t="s">
        <v>104</v>
      </c>
    </row>
    <row r="271" spans="1:1" x14ac:dyDescent="0.25">
      <c r="A271" t="s">
        <v>227</v>
      </c>
    </row>
    <row r="272" spans="1:1" x14ac:dyDescent="0.25">
      <c r="A272" t="s">
        <v>108</v>
      </c>
    </row>
    <row r="273" spans="1:1" x14ac:dyDescent="0.25">
      <c r="A273" t="s">
        <v>603</v>
      </c>
    </row>
    <row r="274" spans="1:1" x14ac:dyDescent="0.25">
      <c r="A274" t="s">
        <v>324</v>
      </c>
    </row>
    <row r="275" spans="1:1" x14ac:dyDescent="0.25">
      <c r="A275" t="s">
        <v>649</v>
      </c>
    </row>
    <row r="276" spans="1:1" x14ac:dyDescent="0.25">
      <c r="A276" t="s">
        <v>254</v>
      </c>
    </row>
    <row r="277" spans="1:1" x14ac:dyDescent="0.25">
      <c r="A277" t="s">
        <v>139</v>
      </c>
    </row>
    <row r="278" spans="1:1" x14ac:dyDescent="0.25">
      <c r="A278" t="s">
        <v>674</v>
      </c>
    </row>
    <row r="279" spans="1:1" x14ac:dyDescent="0.25">
      <c r="A279" t="s">
        <v>233</v>
      </c>
    </row>
    <row r="280" spans="1:1" x14ac:dyDescent="0.25">
      <c r="A280" t="s">
        <v>31</v>
      </c>
    </row>
    <row r="281" spans="1:1" x14ac:dyDescent="0.25">
      <c r="A281" t="s">
        <v>342</v>
      </c>
    </row>
    <row r="282" spans="1:1" x14ac:dyDescent="0.25">
      <c r="A282" t="s">
        <v>619</v>
      </c>
    </row>
    <row r="283" spans="1:1" x14ac:dyDescent="0.25">
      <c r="A283" t="s">
        <v>376</v>
      </c>
    </row>
    <row r="284" spans="1:1" x14ac:dyDescent="0.25">
      <c r="A284" t="s">
        <v>690</v>
      </c>
    </row>
    <row r="285" spans="1:1" x14ac:dyDescent="0.25">
      <c r="A285" t="s">
        <v>7</v>
      </c>
    </row>
    <row r="286" spans="1:1" x14ac:dyDescent="0.25">
      <c r="A286" t="s">
        <v>590</v>
      </c>
    </row>
    <row r="287" spans="1:1" x14ac:dyDescent="0.25">
      <c r="A287" t="s">
        <v>322</v>
      </c>
    </row>
    <row r="288" spans="1:1" x14ac:dyDescent="0.25">
      <c r="A288" t="s">
        <v>524</v>
      </c>
    </row>
    <row r="289" spans="1:1" x14ac:dyDescent="0.25">
      <c r="A289" t="s">
        <v>614</v>
      </c>
    </row>
    <row r="290" spans="1:1" x14ac:dyDescent="0.25">
      <c r="A290" t="s">
        <v>305</v>
      </c>
    </row>
    <row r="291" spans="1:1" x14ac:dyDescent="0.25">
      <c r="A291" t="s">
        <v>373</v>
      </c>
    </row>
    <row r="292" spans="1:1" x14ac:dyDescent="0.25">
      <c r="A292" t="s">
        <v>573</v>
      </c>
    </row>
    <row r="293" spans="1:1" x14ac:dyDescent="0.25">
      <c r="A293" t="s">
        <v>83</v>
      </c>
    </row>
    <row r="294" spans="1:1" x14ac:dyDescent="0.25">
      <c r="A294" t="s">
        <v>317</v>
      </c>
    </row>
    <row r="295" spans="1:1" x14ac:dyDescent="0.25">
      <c r="A295" t="s">
        <v>249</v>
      </c>
    </row>
    <row r="296" spans="1:1" x14ac:dyDescent="0.25">
      <c r="A296" t="s">
        <v>544</v>
      </c>
    </row>
    <row r="297" spans="1:1" x14ac:dyDescent="0.25">
      <c r="A297" t="s">
        <v>106</v>
      </c>
    </row>
    <row r="298" spans="1:1" x14ac:dyDescent="0.25">
      <c r="A298" t="s">
        <v>730</v>
      </c>
    </row>
    <row r="299" spans="1:1" x14ac:dyDescent="0.25">
      <c r="A299" t="s">
        <v>362</v>
      </c>
    </row>
    <row r="300" spans="1:1" x14ac:dyDescent="0.25">
      <c r="A300" t="s">
        <v>405</v>
      </c>
    </row>
    <row r="301" spans="1:1" x14ac:dyDescent="0.25">
      <c r="A301" t="s">
        <v>84</v>
      </c>
    </row>
    <row r="302" spans="1:1" x14ac:dyDescent="0.25">
      <c r="A302" t="s">
        <v>190</v>
      </c>
    </row>
    <row r="303" spans="1:1" x14ac:dyDescent="0.25">
      <c r="A303" t="s">
        <v>34</v>
      </c>
    </row>
    <row r="304" spans="1:1" x14ac:dyDescent="0.25">
      <c r="A304" t="s">
        <v>621</v>
      </c>
    </row>
    <row r="305" spans="1:1" x14ac:dyDescent="0.25">
      <c r="A305" t="s">
        <v>679</v>
      </c>
    </row>
    <row r="306" spans="1:1" x14ac:dyDescent="0.25">
      <c r="A306" t="s">
        <v>370</v>
      </c>
    </row>
    <row r="307" spans="1:1" x14ac:dyDescent="0.25">
      <c r="A307" t="s">
        <v>709</v>
      </c>
    </row>
    <row r="308" spans="1:1" x14ac:dyDescent="0.25">
      <c r="A308" t="s">
        <v>159</v>
      </c>
    </row>
    <row r="309" spans="1:1" x14ac:dyDescent="0.25">
      <c r="A309" t="s">
        <v>166</v>
      </c>
    </row>
    <row r="310" spans="1:1" x14ac:dyDescent="0.25">
      <c r="A310" t="s">
        <v>109</v>
      </c>
    </row>
    <row r="311" spans="1:1" x14ac:dyDescent="0.25">
      <c r="A311" t="s">
        <v>480</v>
      </c>
    </row>
    <row r="312" spans="1:1" x14ac:dyDescent="0.25">
      <c r="A312" t="s">
        <v>102</v>
      </c>
    </row>
    <row r="313" spans="1:1" x14ac:dyDescent="0.25">
      <c r="A313" t="s">
        <v>738</v>
      </c>
    </row>
    <row r="314" spans="1:1" x14ac:dyDescent="0.25">
      <c r="A314" t="s">
        <v>10</v>
      </c>
    </row>
    <row r="315" spans="1:1" x14ac:dyDescent="0.25">
      <c r="A315" t="s">
        <v>279</v>
      </c>
    </row>
    <row r="316" spans="1:1" x14ac:dyDescent="0.25">
      <c r="A316" t="s">
        <v>215</v>
      </c>
    </row>
    <row r="317" spans="1:1" x14ac:dyDescent="0.25">
      <c r="A317" t="s">
        <v>246</v>
      </c>
    </row>
    <row r="318" spans="1:1" x14ac:dyDescent="0.25">
      <c r="A318" t="s">
        <v>147</v>
      </c>
    </row>
    <row r="319" spans="1:1" x14ac:dyDescent="0.25">
      <c r="A319" t="s">
        <v>658</v>
      </c>
    </row>
    <row r="320" spans="1:1" x14ac:dyDescent="0.25">
      <c r="A320" t="s">
        <v>604</v>
      </c>
    </row>
    <row r="321" spans="1:1" x14ac:dyDescent="0.25">
      <c r="A321" t="s">
        <v>114</v>
      </c>
    </row>
    <row r="322" spans="1:1" x14ac:dyDescent="0.25">
      <c r="A322" t="s">
        <v>228</v>
      </c>
    </row>
    <row r="323" spans="1:1" x14ac:dyDescent="0.25">
      <c r="A323" t="s">
        <v>176</v>
      </c>
    </row>
    <row r="324" spans="1:1" x14ac:dyDescent="0.25">
      <c r="A324" t="s">
        <v>262</v>
      </c>
    </row>
    <row r="325" spans="1:1" x14ac:dyDescent="0.25">
      <c r="A325" t="s">
        <v>186</v>
      </c>
    </row>
    <row r="326" spans="1:1" x14ac:dyDescent="0.25">
      <c r="A326" t="s">
        <v>557</v>
      </c>
    </row>
    <row r="327" spans="1:1" x14ac:dyDescent="0.25">
      <c r="A327" t="s">
        <v>311</v>
      </c>
    </row>
    <row r="328" spans="1:1" x14ac:dyDescent="0.25">
      <c r="A328" t="s">
        <v>493</v>
      </c>
    </row>
    <row r="329" spans="1:1" x14ac:dyDescent="0.25">
      <c r="A329" t="s">
        <v>328</v>
      </c>
    </row>
    <row r="330" spans="1:1" x14ac:dyDescent="0.25">
      <c r="A330" t="s">
        <v>309</v>
      </c>
    </row>
    <row r="331" spans="1:1" x14ac:dyDescent="0.25">
      <c r="A331" t="s">
        <v>538</v>
      </c>
    </row>
    <row r="332" spans="1:1" x14ac:dyDescent="0.25">
      <c r="A332" t="s">
        <v>302</v>
      </c>
    </row>
    <row r="333" spans="1:1" x14ac:dyDescent="0.25">
      <c r="A333" t="s">
        <v>264</v>
      </c>
    </row>
    <row r="334" spans="1:1" x14ac:dyDescent="0.25">
      <c r="A334" t="s">
        <v>727</v>
      </c>
    </row>
    <row r="335" spans="1:1" x14ac:dyDescent="0.25">
      <c r="A335" t="s">
        <v>494</v>
      </c>
    </row>
    <row r="336" spans="1:1" x14ac:dyDescent="0.25">
      <c r="A336" t="s">
        <v>214</v>
      </c>
    </row>
    <row r="337" spans="1:1" x14ac:dyDescent="0.25">
      <c r="A337" t="s">
        <v>410</v>
      </c>
    </row>
    <row r="338" spans="1:1" x14ac:dyDescent="0.25">
      <c r="A338" t="s">
        <v>121</v>
      </c>
    </row>
    <row r="339" spans="1:1" x14ac:dyDescent="0.25">
      <c r="A339" t="s">
        <v>196</v>
      </c>
    </row>
    <row r="340" spans="1:1" x14ac:dyDescent="0.25">
      <c r="A340" t="s">
        <v>141</v>
      </c>
    </row>
    <row r="341" spans="1:1" x14ac:dyDescent="0.25">
      <c r="A341" t="s">
        <v>655</v>
      </c>
    </row>
    <row r="342" spans="1:1" x14ac:dyDescent="0.25">
      <c r="A342" t="s">
        <v>571</v>
      </c>
    </row>
    <row r="343" spans="1:1" x14ac:dyDescent="0.25">
      <c r="A343" t="s">
        <v>506</v>
      </c>
    </row>
    <row r="344" spans="1:1" x14ac:dyDescent="0.25">
      <c r="A344" t="s">
        <v>580</v>
      </c>
    </row>
    <row r="345" spans="1:1" x14ac:dyDescent="0.25">
      <c r="A345" t="s">
        <v>347</v>
      </c>
    </row>
    <row r="346" spans="1:1" x14ac:dyDescent="0.25">
      <c r="A346" t="s">
        <v>294</v>
      </c>
    </row>
    <row r="347" spans="1:1" x14ac:dyDescent="0.25">
      <c r="A347" t="s">
        <v>449</v>
      </c>
    </row>
    <row r="348" spans="1:1" x14ac:dyDescent="0.25">
      <c r="A348" t="s">
        <v>468</v>
      </c>
    </row>
    <row r="349" spans="1:1" x14ac:dyDescent="0.25">
      <c r="A349" t="s">
        <v>721</v>
      </c>
    </row>
    <row r="350" spans="1:1" x14ac:dyDescent="0.25">
      <c r="A350" t="s">
        <v>325</v>
      </c>
    </row>
    <row r="351" spans="1:1" x14ac:dyDescent="0.25">
      <c r="A351" t="s">
        <v>168</v>
      </c>
    </row>
    <row r="352" spans="1:1" x14ac:dyDescent="0.25">
      <c r="A352" t="s">
        <v>455</v>
      </c>
    </row>
    <row r="353" spans="1:1" x14ac:dyDescent="0.25">
      <c r="A353" t="s">
        <v>419</v>
      </c>
    </row>
    <row r="354" spans="1:1" x14ac:dyDescent="0.25">
      <c r="A354" t="s">
        <v>521</v>
      </c>
    </row>
    <row r="355" spans="1:1" x14ac:dyDescent="0.25">
      <c r="A355" t="s">
        <v>89</v>
      </c>
    </row>
    <row r="356" spans="1:1" x14ac:dyDescent="0.25">
      <c r="A356" t="s">
        <v>502</v>
      </c>
    </row>
    <row r="357" spans="1:1" x14ac:dyDescent="0.25">
      <c r="A357" t="s">
        <v>172</v>
      </c>
    </row>
    <row r="358" spans="1:1" x14ac:dyDescent="0.25">
      <c r="A358" t="s">
        <v>446</v>
      </c>
    </row>
    <row r="359" spans="1:1" x14ac:dyDescent="0.25">
      <c r="A359" t="s">
        <v>231</v>
      </c>
    </row>
    <row r="360" spans="1:1" x14ac:dyDescent="0.25">
      <c r="A360" t="s">
        <v>308</v>
      </c>
    </row>
    <row r="361" spans="1:1" x14ac:dyDescent="0.25">
      <c r="A361" t="s">
        <v>431</v>
      </c>
    </row>
    <row r="362" spans="1:1" x14ac:dyDescent="0.25">
      <c r="A362" t="s">
        <v>95</v>
      </c>
    </row>
    <row r="363" spans="1:1" x14ac:dyDescent="0.25">
      <c r="A363" t="s">
        <v>351</v>
      </c>
    </row>
    <row r="364" spans="1:1" x14ac:dyDescent="0.25">
      <c r="A364" t="s">
        <v>702</v>
      </c>
    </row>
    <row r="365" spans="1:1" x14ac:dyDescent="0.25">
      <c r="A365" t="s">
        <v>152</v>
      </c>
    </row>
    <row r="366" spans="1:1" x14ac:dyDescent="0.25">
      <c r="A366" t="s">
        <v>512</v>
      </c>
    </row>
    <row r="367" spans="1:1" x14ac:dyDescent="0.25">
      <c r="A367" t="s">
        <v>644</v>
      </c>
    </row>
    <row r="368" spans="1:1" x14ac:dyDescent="0.25">
      <c r="A368" t="s">
        <v>382</v>
      </c>
    </row>
    <row r="369" spans="1:1" x14ac:dyDescent="0.25">
      <c r="A369" t="s">
        <v>735</v>
      </c>
    </row>
    <row r="370" spans="1:1" x14ac:dyDescent="0.25">
      <c r="A370" t="s">
        <v>286</v>
      </c>
    </row>
    <row r="371" spans="1:1" x14ac:dyDescent="0.25">
      <c r="A371" t="s">
        <v>676</v>
      </c>
    </row>
    <row r="372" spans="1:1" x14ac:dyDescent="0.25">
      <c r="A372" t="s">
        <v>417</v>
      </c>
    </row>
    <row r="373" spans="1:1" x14ac:dyDescent="0.25">
      <c r="A373" t="s">
        <v>724</v>
      </c>
    </row>
    <row r="374" spans="1:1" x14ac:dyDescent="0.25">
      <c r="A374" t="s">
        <v>464</v>
      </c>
    </row>
    <row r="375" spans="1:1" x14ac:dyDescent="0.25">
      <c r="A375" t="s">
        <v>503</v>
      </c>
    </row>
    <row r="376" spans="1:1" x14ac:dyDescent="0.25">
      <c r="A376" t="s">
        <v>280</v>
      </c>
    </row>
    <row r="377" spans="1:1" x14ac:dyDescent="0.25">
      <c r="A377" t="s">
        <v>144</v>
      </c>
    </row>
    <row r="378" spans="1:1" x14ac:dyDescent="0.25">
      <c r="A378" t="s">
        <v>290</v>
      </c>
    </row>
    <row r="379" spans="1:1" x14ac:dyDescent="0.25">
      <c r="A379" t="s">
        <v>577</v>
      </c>
    </row>
    <row r="380" spans="1:1" x14ac:dyDescent="0.25">
      <c r="A380" t="s">
        <v>99</v>
      </c>
    </row>
    <row r="381" spans="1:1" x14ac:dyDescent="0.25">
      <c r="A381" t="s">
        <v>438</v>
      </c>
    </row>
    <row r="382" spans="1:1" x14ac:dyDescent="0.25">
      <c r="A382" t="s">
        <v>78</v>
      </c>
    </row>
    <row r="383" spans="1:1" x14ac:dyDescent="0.25">
      <c r="A383" t="s">
        <v>173</v>
      </c>
    </row>
    <row r="384" spans="1:1" x14ac:dyDescent="0.25">
      <c r="A384" t="s">
        <v>199</v>
      </c>
    </row>
    <row r="385" spans="1:1" x14ac:dyDescent="0.25">
      <c r="A385" t="s">
        <v>491</v>
      </c>
    </row>
    <row r="386" spans="1:1" x14ac:dyDescent="0.25">
      <c r="A386" t="s">
        <v>718</v>
      </c>
    </row>
    <row r="387" spans="1:1" x14ac:dyDescent="0.25">
      <c r="A387" t="s">
        <v>247</v>
      </c>
    </row>
    <row r="388" spans="1:1" x14ac:dyDescent="0.25">
      <c r="A388" t="s">
        <v>403</v>
      </c>
    </row>
    <row r="389" spans="1:1" x14ac:dyDescent="0.25">
      <c r="A389" t="s">
        <v>161</v>
      </c>
    </row>
    <row r="390" spans="1:1" x14ac:dyDescent="0.25">
      <c r="A390" t="s">
        <v>49</v>
      </c>
    </row>
    <row r="391" spans="1:1" x14ac:dyDescent="0.25">
      <c r="A391" t="s">
        <v>498</v>
      </c>
    </row>
    <row r="392" spans="1:1" x14ac:dyDescent="0.25">
      <c r="A392" t="s">
        <v>334</v>
      </c>
    </row>
    <row r="393" spans="1:1" x14ac:dyDescent="0.25">
      <c r="A393" t="s">
        <v>244</v>
      </c>
    </row>
    <row r="394" spans="1:1" x14ac:dyDescent="0.25">
      <c r="A394" t="s">
        <v>627</v>
      </c>
    </row>
    <row r="395" spans="1:1" x14ac:dyDescent="0.25">
      <c r="A395" t="s">
        <v>23</v>
      </c>
    </row>
    <row r="396" spans="1:1" x14ac:dyDescent="0.25">
      <c r="A396" t="s">
        <v>148</v>
      </c>
    </row>
    <row r="397" spans="1:1" x14ac:dyDescent="0.25">
      <c r="A397" t="s">
        <v>301</v>
      </c>
    </row>
    <row r="398" spans="1:1" x14ac:dyDescent="0.25">
      <c r="A398" t="s">
        <v>570</v>
      </c>
    </row>
    <row r="399" spans="1:1" x14ac:dyDescent="0.25">
      <c r="A399" t="s">
        <v>383</v>
      </c>
    </row>
    <row r="400" spans="1:1" x14ac:dyDescent="0.25">
      <c r="A400" t="s">
        <v>511</v>
      </c>
    </row>
    <row r="401" spans="1:1" x14ac:dyDescent="0.25">
      <c r="A401" t="s">
        <v>241</v>
      </c>
    </row>
    <row r="402" spans="1:1" x14ac:dyDescent="0.25">
      <c r="A402" t="s">
        <v>413</v>
      </c>
    </row>
    <row r="403" spans="1:1" x14ac:dyDescent="0.25">
      <c r="A403" t="s">
        <v>339</v>
      </c>
    </row>
    <row r="404" spans="1:1" x14ac:dyDescent="0.25">
      <c r="A404" t="s">
        <v>472</v>
      </c>
    </row>
    <row r="405" spans="1:1" x14ac:dyDescent="0.25">
      <c r="A405" t="s">
        <v>389</v>
      </c>
    </row>
    <row r="406" spans="1:1" x14ac:dyDescent="0.25">
      <c r="A406" t="s">
        <v>533</v>
      </c>
    </row>
    <row r="407" spans="1:1" x14ac:dyDescent="0.25">
      <c r="A407" t="s">
        <v>368</v>
      </c>
    </row>
    <row r="408" spans="1:1" x14ac:dyDescent="0.25">
      <c r="A408" t="s">
        <v>409</v>
      </c>
    </row>
    <row r="409" spans="1:1" x14ac:dyDescent="0.25">
      <c r="A409" t="s">
        <v>380</v>
      </c>
    </row>
    <row r="410" spans="1:1" x14ac:dyDescent="0.25">
      <c r="A410" t="s">
        <v>710</v>
      </c>
    </row>
    <row r="411" spans="1:1" x14ac:dyDescent="0.25">
      <c r="A411" t="s">
        <v>537</v>
      </c>
    </row>
    <row r="412" spans="1:1" x14ac:dyDescent="0.25">
      <c r="A412" t="s">
        <v>628</v>
      </c>
    </row>
    <row r="413" spans="1:1" x14ac:dyDescent="0.25">
      <c r="A413" t="s">
        <v>178</v>
      </c>
    </row>
    <row r="414" spans="1:1" x14ac:dyDescent="0.25">
      <c r="A414" t="s">
        <v>48</v>
      </c>
    </row>
    <row r="415" spans="1:1" x14ac:dyDescent="0.25">
      <c r="A415" t="s">
        <v>629</v>
      </c>
    </row>
    <row r="416" spans="1:1" x14ac:dyDescent="0.25">
      <c r="A416" t="s">
        <v>504</v>
      </c>
    </row>
    <row r="417" spans="1:1" x14ac:dyDescent="0.25">
      <c r="A417" t="s">
        <v>682</v>
      </c>
    </row>
    <row r="418" spans="1:1" x14ac:dyDescent="0.25">
      <c r="A418" t="s">
        <v>394</v>
      </c>
    </row>
    <row r="419" spans="1:1" x14ac:dyDescent="0.25">
      <c r="A419" t="s">
        <v>525</v>
      </c>
    </row>
    <row r="420" spans="1:1" x14ac:dyDescent="0.25">
      <c r="A420" t="s">
        <v>201</v>
      </c>
    </row>
    <row r="421" spans="1:1" x14ac:dyDescent="0.25">
      <c r="A421" t="s">
        <v>606</v>
      </c>
    </row>
    <row r="422" spans="1:1" x14ac:dyDescent="0.25">
      <c r="A422" t="s">
        <v>703</v>
      </c>
    </row>
    <row r="423" spans="1:1" x14ac:dyDescent="0.25">
      <c r="A423" t="s">
        <v>11</v>
      </c>
    </row>
    <row r="424" spans="1:1" x14ac:dyDescent="0.25">
      <c r="A424" t="s">
        <v>245</v>
      </c>
    </row>
    <row r="425" spans="1:1" x14ac:dyDescent="0.25">
      <c r="A425" t="s">
        <v>200</v>
      </c>
    </row>
    <row r="426" spans="1:1" x14ac:dyDescent="0.25">
      <c r="A426" t="s">
        <v>429</v>
      </c>
    </row>
    <row r="427" spans="1:1" x14ac:dyDescent="0.25">
      <c r="A427" t="s">
        <v>630</v>
      </c>
    </row>
    <row r="428" spans="1:1" x14ac:dyDescent="0.25">
      <c r="A428" t="s">
        <v>341</v>
      </c>
    </row>
    <row r="429" spans="1:1" x14ac:dyDescent="0.25">
      <c r="A429" t="s">
        <v>539</v>
      </c>
    </row>
    <row r="430" spans="1:1" x14ac:dyDescent="0.25">
      <c r="A430" t="s">
        <v>381</v>
      </c>
    </row>
    <row r="431" spans="1:1" x14ac:dyDescent="0.25">
      <c r="A431" t="s">
        <v>589</v>
      </c>
    </row>
    <row r="432" spans="1:1" x14ac:dyDescent="0.25">
      <c r="A432" t="s">
        <v>725</v>
      </c>
    </row>
    <row r="433" spans="1:1" x14ac:dyDescent="0.25">
      <c r="A433" t="s">
        <v>39</v>
      </c>
    </row>
    <row r="434" spans="1:1" x14ac:dyDescent="0.25">
      <c r="A434" t="s">
        <v>9</v>
      </c>
    </row>
    <row r="435" spans="1:1" x14ac:dyDescent="0.25">
      <c r="A435" t="s">
        <v>24</v>
      </c>
    </row>
    <row r="436" spans="1:1" x14ac:dyDescent="0.25">
      <c r="A436" t="s">
        <v>517</v>
      </c>
    </row>
    <row r="437" spans="1:1" x14ac:dyDescent="0.25">
      <c r="A437" t="s">
        <v>43</v>
      </c>
    </row>
    <row r="438" spans="1:1" x14ac:dyDescent="0.25">
      <c r="A438" t="s">
        <v>361</v>
      </c>
    </row>
    <row r="439" spans="1:1" x14ac:dyDescent="0.25">
      <c r="A439" t="s">
        <v>191</v>
      </c>
    </row>
    <row r="440" spans="1:1" x14ac:dyDescent="0.25">
      <c r="A440" t="s">
        <v>726</v>
      </c>
    </row>
    <row r="441" spans="1:1" x14ac:dyDescent="0.25">
      <c r="A441" t="s">
        <v>714</v>
      </c>
    </row>
    <row r="442" spans="1:1" x14ac:dyDescent="0.25">
      <c r="A442" t="s">
        <v>471</v>
      </c>
    </row>
    <row r="443" spans="1:1" x14ac:dyDescent="0.25">
      <c r="A443" t="s">
        <v>181</v>
      </c>
    </row>
    <row r="444" spans="1:1" x14ac:dyDescent="0.25">
      <c r="A444" t="s">
        <v>637</v>
      </c>
    </row>
    <row r="445" spans="1:1" x14ac:dyDescent="0.25">
      <c r="A445" t="s">
        <v>555</v>
      </c>
    </row>
    <row r="446" spans="1:1" x14ac:dyDescent="0.25">
      <c r="A446" t="s">
        <v>435</v>
      </c>
    </row>
    <row r="447" spans="1:1" x14ac:dyDescent="0.25">
      <c r="A447" t="s">
        <v>475</v>
      </c>
    </row>
    <row r="448" spans="1:1" x14ac:dyDescent="0.25">
      <c r="A448" t="s">
        <v>96</v>
      </c>
    </row>
    <row r="449" spans="1:1" x14ac:dyDescent="0.25">
      <c r="A449" t="s">
        <v>379</v>
      </c>
    </row>
    <row r="450" spans="1:1" x14ac:dyDescent="0.25">
      <c r="A450" t="s">
        <v>92</v>
      </c>
    </row>
    <row r="451" spans="1:1" x14ac:dyDescent="0.25">
      <c r="A451" t="s">
        <v>581</v>
      </c>
    </row>
    <row r="452" spans="1:1" x14ac:dyDescent="0.25">
      <c r="A452" t="s">
        <v>267</v>
      </c>
    </row>
    <row r="453" spans="1:1" x14ac:dyDescent="0.25">
      <c r="A453" t="s">
        <v>155</v>
      </c>
    </row>
    <row r="454" spans="1:1" x14ac:dyDescent="0.25">
      <c r="A454" t="s">
        <v>656</v>
      </c>
    </row>
    <row r="455" spans="1:1" x14ac:dyDescent="0.25">
      <c r="A455" t="s">
        <v>297</v>
      </c>
    </row>
    <row r="456" spans="1:1" x14ac:dyDescent="0.25">
      <c r="A456" t="s">
        <v>238</v>
      </c>
    </row>
    <row r="457" spans="1:1" x14ac:dyDescent="0.25">
      <c r="A457" t="s">
        <v>659</v>
      </c>
    </row>
    <row r="458" spans="1:1" x14ac:dyDescent="0.25">
      <c r="A458" t="s">
        <v>556</v>
      </c>
    </row>
    <row r="459" spans="1:1" x14ac:dyDescent="0.25">
      <c r="A459" t="s">
        <v>701</v>
      </c>
    </row>
    <row r="460" spans="1:1" x14ac:dyDescent="0.25">
      <c r="A460" t="s">
        <v>37</v>
      </c>
    </row>
    <row r="461" spans="1:1" x14ac:dyDescent="0.25">
      <c r="A461" t="s">
        <v>707</v>
      </c>
    </row>
    <row r="462" spans="1:1" x14ac:dyDescent="0.25">
      <c r="A462" t="s">
        <v>42</v>
      </c>
    </row>
    <row r="463" spans="1:1" x14ac:dyDescent="0.25">
      <c r="A463" t="s">
        <v>452</v>
      </c>
    </row>
    <row r="464" spans="1:1" x14ac:dyDescent="0.25">
      <c r="A464" t="s">
        <v>222</v>
      </c>
    </row>
    <row r="465" spans="1:1" x14ac:dyDescent="0.25">
      <c r="A465" t="s">
        <v>437</v>
      </c>
    </row>
    <row r="466" spans="1:1" x14ac:dyDescent="0.25">
      <c r="A466" t="s">
        <v>258</v>
      </c>
    </row>
    <row r="467" spans="1:1" x14ac:dyDescent="0.25">
      <c r="A467" t="s">
        <v>203</v>
      </c>
    </row>
    <row r="468" spans="1:1" x14ac:dyDescent="0.25">
      <c r="A468" t="s">
        <v>8</v>
      </c>
    </row>
    <row r="469" spans="1:1" x14ac:dyDescent="0.25">
      <c r="A469" t="s">
        <v>617</v>
      </c>
    </row>
    <row r="470" spans="1:1" x14ac:dyDescent="0.25">
      <c r="A470" t="s">
        <v>183</v>
      </c>
    </row>
    <row r="471" spans="1:1" x14ac:dyDescent="0.25">
      <c r="A471" t="s">
        <v>638</v>
      </c>
    </row>
    <row r="472" spans="1:1" x14ac:dyDescent="0.25">
      <c r="A472" t="s">
        <v>177</v>
      </c>
    </row>
    <row r="473" spans="1:1" x14ac:dyDescent="0.25">
      <c r="A473" t="s">
        <v>223</v>
      </c>
    </row>
    <row r="474" spans="1:1" x14ac:dyDescent="0.25">
      <c r="A474" t="s">
        <v>481</v>
      </c>
    </row>
    <row r="475" spans="1:1" x14ac:dyDescent="0.25">
      <c r="A475" t="s">
        <v>684</v>
      </c>
    </row>
    <row r="476" spans="1:1" x14ac:dyDescent="0.25">
      <c r="A476" t="s">
        <v>459</v>
      </c>
    </row>
    <row r="477" spans="1:1" x14ac:dyDescent="0.25">
      <c r="A477" t="s">
        <v>98</v>
      </c>
    </row>
    <row r="478" spans="1:1" x14ac:dyDescent="0.25">
      <c r="A478" t="s">
        <v>543</v>
      </c>
    </row>
    <row r="479" spans="1:1" x14ac:dyDescent="0.25">
      <c r="A479" t="s">
        <v>119</v>
      </c>
    </row>
    <row r="480" spans="1:1" x14ac:dyDescent="0.25">
      <c r="A480" t="s">
        <v>508</v>
      </c>
    </row>
    <row r="481" spans="1:1" x14ac:dyDescent="0.25">
      <c r="A481" t="s">
        <v>281</v>
      </c>
    </row>
    <row r="482" spans="1:1" x14ac:dyDescent="0.25">
      <c r="A482" t="s">
        <v>516</v>
      </c>
    </row>
    <row r="483" spans="1:1" x14ac:dyDescent="0.25">
      <c r="A483" t="s">
        <v>559</v>
      </c>
    </row>
    <row r="484" spans="1:1" x14ac:dyDescent="0.25">
      <c r="A484" t="s">
        <v>124</v>
      </c>
    </row>
    <row r="485" spans="1:1" x14ac:dyDescent="0.25">
      <c r="A485" t="s">
        <v>150</v>
      </c>
    </row>
    <row r="486" spans="1:1" x14ac:dyDescent="0.25">
      <c r="A486" t="s">
        <v>282</v>
      </c>
    </row>
    <row r="487" spans="1:1" x14ac:dyDescent="0.25">
      <c r="A487" t="s">
        <v>501</v>
      </c>
    </row>
    <row r="488" spans="1:1" x14ac:dyDescent="0.25">
      <c r="A488" t="s">
        <v>263</v>
      </c>
    </row>
    <row r="489" spans="1:1" x14ac:dyDescent="0.25">
      <c r="A489" t="s">
        <v>6</v>
      </c>
    </row>
    <row r="490" spans="1:1" x14ac:dyDescent="0.25">
      <c r="A490" t="s">
        <v>451</v>
      </c>
    </row>
    <row r="491" spans="1:1" x14ac:dyDescent="0.25">
      <c r="A491" t="s">
        <v>145</v>
      </c>
    </row>
    <row r="492" spans="1:1" x14ac:dyDescent="0.25">
      <c r="A492" t="s">
        <v>292</v>
      </c>
    </row>
    <row r="493" spans="1:1" x14ac:dyDescent="0.25">
      <c r="A493" t="s">
        <v>335</v>
      </c>
    </row>
    <row r="494" spans="1:1" x14ac:dyDescent="0.25">
      <c r="A494" t="s">
        <v>643</v>
      </c>
    </row>
    <row r="495" spans="1:1" x14ac:dyDescent="0.25">
      <c r="A495" t="s">
        <v>60</v>
      </c>
    </row>
    <row r="496" spans="1:1" x14ac:dyDescent="0.25">
      <c r="A496" t="s">
        <v>30</v>
      </c>
    </row>
    <row r="497" spans="1:1" x14ac:dyDescent="0.25">
      <c r="A497" t="s">
        <v>426</v>
      </c>
    </row>
    <row r="498" spans="1:1" x14ac:dyDescent="0.25">
      <c r="A498" t="s">
        <v>213</v>
      </c>
    </row>
    <row r="499" spans="1:1" x14ac:dyDescent="0.25">
      <c r="A499" t="s">
        <v>640</v>
      </c>
    </row>
    <row r="500" spans="1:1" x14ac:dyDescent="0.25">
      <c r="A500" t="s">
        <v>734</v>
      </c>
    </row>
    <row r="501" spans="1:1" x14ac:dyDescent="0.25">
      <c r="A501" t="s">
        <v>276</v>
      </c>
    </row>
    <row r="502" spans="1:1" x14ac:dyDescent="0.25">
      <c r="A502" t="s">
        <v>467</v>
      </c>
    </row>
    <row r="503" spans="1:1" x14ac:dyDescent="0.25">
      <c r="A503" t="s">
        <v>592</v>
      </c>
    </row>
    <row r="504" spans="1:1" x14ac:dyDescent="0.25">
      <c r="A504" t="s">
        <v>337</v>
      </c>
    </row>
    <row r="505" spans="1:1" x14ac:dyDescent="0.25">
      <c r="A505" t="s">
        <v>234</v>
      </c>
    </row>
    <row r="506" spans="1:1" x14ac:dyDescent="0.25">
      <c r="A506" t="s">
        <v>332</v>
      </c>
    </row>
    <row r="507" spans="1:1" x14ac:dyDescent="0.25">
      <c r="A507" t="s">
        <v>397</v>
      </c>
    </row>
    <row r="508" spans="1:1" x14ac:dyDescent="0.25">
      <c r="A508" t="s">
        <v>13</v>
      </c>
    </row>
    <row r="509" spans="1:1" x14ac:dyDescent="0.25">
      <c r="A509" t="s">
        <v>271</v>
      </c>
    </row>
    <row r="510" spans="1:1" x14ac:dyDescent="0.25">
      <c r="A510" t="s">
        <v>688</v>
      </c>
    </row>
    <row r="511" spans="1:1" x14ac:dyDescent="0.25">
      <c r="A511" t="s">
        <v>441</v>
      </c>
    </row>
    <row r="512" spans="1:1" x14ac:dyDescent="0.25">
      <c r="A512" t="s">
        <v>722</v>
      </c>
    </row>
    <row r="513" spans="1:1" x14ac:dyDescent="0.25">
      <c r="A513" t="s">
        <v>535</v>
      </c>
    </row>
    <row r="514" spans="1:1" x14ac:dyDescent="0.25">
      <c r="A514" t="s">
        <v>132</v>
      </c>
    </row>
    <row r="515" spans="1:1" x14ac:dyDescent="0.25">
      <c r="A515" t="s">
        <v>71</v>
      </c>
    </row>
    <row r="516" spans="1:1" x14ac:dyDescent="0.25">
      <c r="A516" t="s">
        <v>12</v>
      </c>
    </row>
    <row r="517" spans="1:1" x14ac:dyDescent="0.25">
      <c r="A517" t="s">
        <v>564</v>
      </c>
    </row>
    <row r="518" spans="1:1" x14ac:dyDescent="0.25">
      <c r="A518" t="s">
        <v>575</v>
      </c>
    </row>
    <row r="519" spans="1:1" x14ac:dyDescent="0.25">
      <c r="A519" t="s">
        <v>355</v>
      </c>
    </row>
    <row r="520" spans="1:1" x14ac:dyDescent="0.25">
      <c r="A520" t="s">
        <v>424</v>
      </c>
    </row>
    <row r="521" spans="1:1" x14ac:dyDescent="0.25">
      <c r="A521" t="s">
        <v>673</v>
      </c>
    </row>
    <row r="522" spans="1:1" x14ac:dyDescent="0.25">
      <c r="A522" t="s">
        <v>456</v>
      </c>
    </row>
    <row r="523" spans="1:1" x14ac:dyDescent="0.25">
      <c r="A523" t="s">
        <v>486</v>
      </c>
    </row>
    <row r="524" spans="1:1" x14ac:dyDescent="0.25">
      <c r="A524" t="s">
        <v>51</v>
      </c>
    </row>
    <row r="525" spans="1:1" x14ac:dyDescent="0.25">
      <c r="A525" t="s">
        <v>583</v>
      </c>
    </row>
    <row r="526" spans="1:1" x14ac:dyDescent="0.25">
      <c r="A526" t="s">
        <v>310</v>
      </c>
    </row>
    <row r="527" spans="1:1" x14ac:dyDescent="0.25">
      <c r="A527" t="s">
        <v>44</v>
      </c>
    </row>
    <row r="528" spans="1:1" x14ac:dyDescent="0.25">
      <c r="A528" t="s">
        <v>560</v>
      </c>
    </row>
    <row r="529" spans="1:1" x14ac:dyDescent="0.25">
      <c r="A529" t="s">
        <v>58</v>
      </c>
    </row>
    <row r="530" spans="1:1" x14ac:dyDescent="0.25">
      <c r="A530" t="s">
        <v>117</v>
      </c>
    </row>
    <row r="531" spans="1:1" x14ac:dyDescent="0.25">
      <c r="A531" t="s">
        <v>374</v>
      </c>
    </row>
    <row r="532" spans="1:1" x14ac:dyDescent="0.25">
      <c r="A532" t="s">
        <v>255</v>
      </c>
    </row>
    <row r="533" spans="1:1" x14ac:dyDescent="0.25">
      <c r="A533" t="s">
        <v>567</v>
      </c>
    </row>
    <row r="534" spans="1:1" x14ac:dyDescent="0.25">
      <c r="A534" t="s">
        <v>522</v>
      </c>
    </row>
    <row r="535" spans="1:1" x14ac:dyDescent="0.25">
      <c r="A535" t="s">
        <v>16</v>
      </c>
    </row>
    <row r="536" spans="1:1" x14ac:dyDescent="0.25">
      <c r="A536" t="s">
        <v>157</v>
      </c>
    </row>
    <row r="537" spans="1:1" x14ac:dyDescent="0.25">
      <c r="A537" t="s">
        <v>372</v>
      </c>
    </row>
    <row r="538" spans="1:1" x14ac:dyDescent="0.25">
      <c r="A538" t="s">
        <v>687</v>
      </c>
    </row>
    <row r="539" spans="1:1" x14ac:dyDescent="0.25">
      <c r="A539" t="s">
        <v>546</v>
      </c>
    </row>
    <row r="540" spans="1:1" x14ac:dyDescent="0.25">
      <c r="A540" t="s">
        <v>318</v>
      </c>
    </row>
    <row r="541" spans="1:1" x14ac:dyDescent="0.25">
      <c r="A541" t="s">
        <v>77</v>
      </c>
    </row>
    <row r="542" spans="1:1" x14ac:dyDescent="0.25">
      <c r="A542" t="s">
        <v>518</v>
      </c>
    </row>
    <row r="543" spans="1:1" x14ac:dyDescent="0.25">
      <c r="A543" t="s">
        <v>206</v>
      </c>
    </row>
    <row r="544" spans="1:1" x14ac:dyDescent="0.25">
      <c r="A544" t="s">
        <v>93</v>
      </c>
    </row>
    <row r="545" spans="1:1" x14ac:dyDescent="0.25">
      <c r="A545" t="s">
        <v>588</v>
      </c>
    </row>
    <row r="546" spans="1:1" x14ac:dyDescent="0.25">
      <c r="A546" t="s">
        <v>236</v>
      </c>
    </row>
    <row r="547" spans="1:1" x14ac:dyDescent="0.25">
      <c r="A547" t="s">
        <v>712</v>
      </c>
    </row>
    <row r="548" spans="1:1" x14ac:dyDescent="0.25">
      <c r="A548" t="s">
        <v>671</v>
      </c>
    </row>
    <row r="549" spans="1:1" x14ac:dyDescent="0.25">
      <c r="A549" t="s">
        <v>66</v>
      </c>
    </row>
    <row r="550" spans="1:1" x14ac:dyDescent="0.25">
      <c r="A550" t="s">
        <v>353</v>
      </c>
    </row>
    <row r="551" spans="1:1" x14ac:dyDescent="0.25">
      <c r="A551" t="s">
        <v>396</v>
      </c>
    </row>
    <row r="552" spans="1:1" x14ac:dyDescent="0.25">
      <c r="A552" t="s">
        <v>170</v>
      </c>
    </row>
    <row r="553" spans="1:1" x14ac:dyDescent="0.25">
      <c r="A553" t="s">
        <v>647</v>
      </c>
    </row>
    <row r="554" spans="1:1" x14ac:dyDescent="0.25">
      <c r="A554" t="s">
        <v>278</v>
      </c>
    </row>
    <row r="555" spans="1:1" x14ac:dyDescent="0.25">
      <c r="A555" t="s">
        <v>648</v>
      </c>
    </row>
    <row r="556" spans="1:1" x14ac:dyDescent="0.25">
      <c r="A556" t="s">
        <v>554</v>
      </c>
    </row>
    <row r="557" spans="1:1" x14ac:dyDescent="0.25">
      <c r="A557" t="s">
        <v>90</v>
      </c>
    </row>
    <row r="558" spans="1:1" x14ac:dyDescent="0.25">
      <c r="A558" t="s">
        <v>685</v>
      </c>
    </row>
    <row r="559" spans="1:1" x14ac:dyDescent="0.25">
      <c r="A559" t="s">
        <v>420</v>
      </c>
    </row>
    <row r="560" spans="1:1" x14ac:dyDescent="0.25">
      <c r="A560" t="s">
        <v>156</v>
      </c>
    </row>
    <row r="561" spans="1:1" x14ac:dyDescent="0.25">
      <c r="A561" t="s">
        <v>651</v>
      </c>
    </row>
    <row r="562" spans="1:1" x14ac:dyDescent="0.25">
      <c r="A562" t="s">
        <v>616</v>
      </c>
    </row>
    <row r="563" spans="1:1" x14ac:dyDescent="0.25">
      <c r="A563" t="s">
        <v>586</v>
      </c>
    </row>
    <row r="564" spans="1:1" x14ac:dyDescent="0.25">
      <c r="A564" t="s">
        <v>79</v>
      </c>
    </row>
    <row r="565" spans="1:1" x14ac:dyDescent="0.25">
      <c r="A565" t="s">
        <v>187</v>
      </c>
    </row>
    <row r="566" spans="1:1" x14ac:dyDescent="0.25">
      <c r="A566" t="s">
        <v>128</v>
      </c>
    </row>
    <row r="567" spans="1:1" x14ac:dyDescent="0.25">
      <c r="A567" t="s">
        <v>151</v>
      </c>
    </row>
    <row r="568" spans="1:1" x14ac:dyDescent="0.25">
      <c r="A568" t="s">
        <v>338</v>
      </c>
    </row>
    <row r="569" spans="1:1" x14ac:dyDescent="0.25">
      <c r="A569" t="s">
        <v>20</v>
      </c>
    </row>
    <row r="570" spans="1:1" x14ac:dyDescent="0.25">
      <c r="A570" t="s">
        <v>135</v>
      </c>
    </row>
    <row r="571" spans="1:1" x14ac:dyDescent="0.25">
      <c r="A571" t="s">
        <v>35</v>
      </c>
    </row>
    <row r="572" spans="1:1" x14ac:dyDescent="0.25">
      <c r="A572" t="s">
        <v>269</v>
      </c>
    </row>
    <row r="573" spans="1:1" x14ac:dyDescent="0.25">
      <c r="A573" t="s">
        <v>352</v>
      </c>
    </row>
    <row r="574" spans="1:1" x14ac:dyDescent="0.25">
      <c r="A574" t="s">
        <v>652</v>
      </c>
    </row>
    <row r="575" spans="1:1" x14ac:dyDescent="0.25">
      <c r="A575" t="s">
        <v>371</v>
      </c>
    </row>
    <row r="576" spans="1:1" x14ac:dyDescent="0.25">
      <c r="A576" t="s">
        <v>457</v>
      </c>
    </row>
    <row r="577" spans="1:1" x14ac:dyDescent="0.25">
      <c r="A577" t="s">
        <v>194</v>
      </c>
    </row>
    <row r="578" spans="1:1" x14ac:dyDescent="0.25">
      <c r="A578" t="s">
        <v>331</v>
      </c>
    </row>
    <row r="579" spans="1:1" x14ac:dyDescent="0.25">
      <c r="A579" t="s">
        <v>489</v>
      </c>
    </row>
    <row r="580" spans="1:1" x14ac:dyDescent="0.25">
      <c r="A580" t="s">
        <v>14</v>
      </c>
    </row>
    <row r="581" spans="1:1" x14ac:dyDescent="0.25">
      <c r="A581" t="s">
        <v>336</v>
      </c>
    </row>
    <row r="582" spans="1:1" x14ac:dyDescent="0.25">
      <c r="A582" t="s">
        <v>427</v>
      </c>
    </row>
    <row r="583" spans="1:1" x14ac:dyDescent="0.25">
      <c r="A583" t="s">
        <v>479</v>
      </c>
    </row>
    <row r="584" spans="1:1" x14ac:dyDescent="0.25">
      <c r="A584" t="s">
        <v>445</v>
      </c>
    </row>
    <row r="585" spans="1:1" x14ac:dyDescent="0.25">
      <c r="A585" t="s">
        <v>138</v>
      </c>
    </row>
    <row r="586" spans="1:1" x14ac:dyDescent="0.25">
      <c r="A586" t="s">
        <v>180</v>
      </c>
    </row>
    <row r="587" spans="1:1" x14ac:dyDescent="0.25">
      <c r="A587" t="s">
        <v>461</v>
      </c>
    </row>
    <row r="588" spans="1:1" x14ac:dyDescent="0.25">
      <c r="A588" t="s">
        <v>257</v>
      </c>
    </row>
    <row r="589" spans="1:1" x14ac:dyDescent="0.25">
      <c r="A589" t="s">
        <v>723</v>
      </c>
    </row>
    <row r="590" spans="1:1" x14ac:dyDescent="0.25">
      <c r="A590" t="s">
        <v>576</v>
      </c>
    </row>
    <row r="591" spans="1:1" x14ac:dyDescent="0.25">
      <c r="A591" t="s">
        <v>127</v>
      </c>
    </row>
    <row r="592" spans="1:1" x14ac:dyDescent="0.25">
      <c r="A592" t="s">
        <v>349</v>
      </c>
    </row>
    <row r="593" spans="1:1" x14ac:dyDescent="0.25">
      <c r="A593" t="s">
        <v>134</v>
      </c>
    </row>
    <row r="594" spans="1:1" x14ac:dyDescent="0.25">
      <c r="A594" t="s">
        <v>327</v>
      </c>
    </row>
    <row r="595" spans="1:1" x14ac:dyDescent="0.25">
      <c r="A595" t="s">
        <v>163</v>
      </c>
    </row>
    <row r="596" spans="1:1" x14ac:dyDescent="0.25">
      <c r="A596" t="s">
        <v>73</v>
      </c>
    </row>
    <row r="597" spans="1:1" x14ac:dyDescent="0.25">
      <c r="A597" t="s">
        <v>635</v>
      </c>
    </row>
    <row r="598" spans="1:1" x14ac:dyDescent="0.25">
      <c r="A598" t="s">
        <v>283</v>
      </c>
    </row>
    <row r="599" spans="1:1" x14ac:dyDescent="0.25">
      <c r="A599" t="s">
        <v>610</v>
      </c>
    </row>
    <row r="600" spans="1:1" x14ac:dyDescent="0.25">
      <c r="A600" t="s">
        <v>356</v>
      </c>
    </row>
    <row r="601" spans="1:1" x14ac:dyDescent="0.25">
      <c r="A601" t="s">
        <v>27</v>
      </c>
    </row>
    <row r="602" spans="1:1" x14ac:dyDescent="0.25">
      <c r="A602" t="s">
        <v>50</v>
      </c>
    </row>
    <row r="603" spans="1:1" x14ac:dyDescent="0.25">
      <c r="A603" t="s">
        <v>59</v>
      </c>
    </row>
    <row r="604" spans="1:1" x14ac:dyDescent="0.25">
      <c r="A604" t="s">
        <v>107</v>
      </c>
    </row>
    <row r="605" spans="1:1" x14ac:dyDescent="0.25">
      <c r="A605" t="s">
        <v>146</v>
      </c>
    </row>
    <row r="606" spans="1:1" x14ac:dyDescent="0.25">
      <c r="A606" t="s">
        <v>607</v>
      </c>
    </row>
    <row r="607" spans="1:1" x14ac:dyDescent="0.25">
      <c r="A607" t="s">
        <v>609</v>
      </c>
    </row>
    <row r="608" spans="1:1" x14ac:dyDescent="0.25">
      <c r="A608" t="s">
        <v>314</v>
      </c>
    </row>
    <row r="609" spans="1:1" x14ac:dyDescent="0.25">
      <c r="A609" t="s">
        <v>3</v>
      </c>
    </row>
    <row r="610" spans="1:1" x14ac:dyDescent="0.25">
      <c r="A610" t="s">
        <v>665</v>
      </c>
    </row>
    <row r="611" spans="1:1" x14ac:dyDescent="0.25">
      <c r="A611" t="s">
        <v>654</v>
      </c>
    </row>
    <row r="612" spans="1:1" x14ac:dyDescent="0.25">
      <c r="A612" t="s">
        <v>346</v>
      </c>
    </row>
    <row r="613" spans="1:1" x14ac:dyDescent="0.25">
      <c r="A613" t="s">
        <v>440</v>
      </c>
    </row>
    <row r="614" spans="1:1" x14ac:dyDescent="0.25">
      <c r="A614" t="s">
        <v>136</v>
      </c>
    </row>
    <row r="615" spans="1:1" x14ac:dyDescent="0.25">
      <c r="A615" t="s">
        <v>477</v>
      </c>
    </row>
    <row r="616" spans="1:1" x14ac:dyDescent="0.25">
      <c r="A616" t="s">
        <v>115</v>
      </c>
    </row>
    <row r="617" spans="1:1" x14ac:dyDescent="0.25">
      <c r="A617" t="s">
        <v>736</v>
      </c>
    </row>
    <row r="618" spans="1:1" x14ac:dyDescent="0.25">
      <c r="A618" t="s">
        <v>367</v>
      </c>
    </row>
    <row r="619" spans="1:1" x14ac:dyDescent="0.25">
      <c r="A619" t="s">
        <v>497</v>
      </c>
    </row>
    <row r="620" spans="1:1" x14ac:dyDescent="0.25">
      <c r="A620" t="s">
        <v>428</v>
      </c>
    </row>
    <row r="621" spans="1:1" x14ac:dyDescent="0.25">
      <c r="A621" t="s">
        <v>242</v>
      </c>
    </row>
    <row r="622" spans="1:1" x14ac:dyDescent="0.25">
      <c r="A622" t="s">
        <v>646</v>
      </c>
    </row>
    <row r="623" spans="1:1" x14ac:dyDescent="0.25">
      <c r="A623" t="s">
        <v>179</v>
      </c>
    </row>
    <row r="624" spans="1:1" x14ac:dyDescent="0.25">
      <c r="A624" t="s">
        <v>326</v>
      </c>
    </row>
    <row r="625" spans="1:1" x14ac:dyDescent="0.25">
      <c r="A625" t="s">
        <v>321</v>
      </c>
    </row>
    <row r="626" spans="1:1" x14ac:dyDescent="0.25">
      <c r="A626" t="s">
        <v>80</v>
      </c>
    </row>
    <row r="627" spans="1:1" x14ac:dyDescent="0.25">
      <c r="A627" t="s">
        <v>174</v>
      </c>
    </row>
    <row r="628" spans="1:1" x14ac:dyDescent="0.25">
      <c r="A628" t="s">
        <v>277</v>
      </c>
    </row>
    <row r="629" spans="1:1" x14ac:dyDescent="0.25">
      <c r="A629" t="s">
        <v>430</v>
      </c>
    </row>
    <row r="630" spans="1:1" x14ac:dyDescent="0.25">
      <c r="A630" t="s">
        <v>434</v>
      </c>
    </row>
    <row r="631" spans="1:1" x14ac:dyDescent="0.25">
      <c r="A631" t="s">
        <v>377</v>
      </c>
    </row>
    <row r="632" spans="1:1" x14ac:dyDescent="0.25">
      <c r="A632" t="s">
        <v>250</v>
      </c>
    </row>
    <row r="633" spans="1:1" x14ac:dyDescent="0.25">
      <c r="A633" t="s">
        <v>639</v>
      </c>
    </row>
    <row r="634" spans="1:1" x14ac:dyDescent="0.25">
      <c r="A634" t="s">
        <v>217</v>
      </c>
    </row>
    <row r="635" spans="1:1" x14ac:dyDescent="0.25">
      <c r="A635" t="s">
        <v>97</v>
      </c>
    </row>
    <row r="636" spans="1:1" x14ac:dyDescent="0.25">
      <c r="A636" t="s">
        <v>266</v>
      </c>
    </row>
    <row r="637" spans="1:1" x14ac:dyDescent="0.25">
      <c r="A637" t="s">
        <v>470</v>
      </c>
    </row>
    <row r="638" spans="1:1" x14ac:dyDescent="0.25">
      <c r="A638" t="s">
        <v>578</v>
      </c>
    </row>
    <row r="639" spans="1:1" x14ac:dyDescent="0.25">
      <c r="A639" t="s">
        <v>547</v>
      </c>
    </row>
    <row r="640" spans="1:1" x14ac:dyDescent="0.25">
      <c r="A640" t="s">
        <v>111</v>
      </c>
    </row>
    <row r="641" spans="1:1" x14ac:dyDescent="0.25">
      <c r="A641" t="s">
        <v>41</v>
      </c>
    </row>
    <row r="642" spans="1:1" x14ac:dyDescent="0.25">
      <c r="A642" t="s">
        <v>496</v>
      </c>
    </row>
    <row r="643" spans="1:1" x14ac:dyDescent="0.25">
      <c r="A643" t="s">
        <v>565</v>
      </c>
    </row>
    <row r="644" spans="1:1" x14ac:dyDescent="0.25">
      <c r="A644" t="s">
        <v>488</v>
      </c>
    </row>
    <row r="645" spans="1:1" x14ac:dyDescent="0.25">
      <c r="A645" t="s">
        <v>40</v>
      </c>
    </row>
    <row r="646" spans="1:1" x14ac:dyDescent="0.25">
      <c r="A646" t="s">
        <v>94</v>
      </c>
    </row>
    <row r="647" spans="1:1" x14ac:dyDescent="0.25">
      <c r="A647" t="s">
        <v>299</v>
      </c>
    </row>
    <row r="648" spans="1:1" x14ac:dyDescent="0.25">
      <c r="A648" t="s">
        <v>237</v>
      </c>
    </row>
    <row r="649" spans="1:1" x14ac:dyDescent="0.25">
      <c r="A649" t="s">
        <v>447</v>
      </c>
    </row>
    <row r="650" spans="1:1" x14ac:dyDescent="0.25">
      <c r="A650" t="s">
        <v>395</v>
      </c>
    </row>
    <row r="651" spans="1:1" x14ac:dyDescent="0.25">
      <c r="A651" t="s">
        <v>52</v>
      </c>
    </row>
    <row r="652" spans="1:1" x14ac:dyDescent="0.25">
      <c r="A652" t="s">
        <v>620</v>
      </c>
    </row>
    <row r="653" spans="1:1" x14ac:dyDescent="0.25">
      <c r="A653" t="s">
        <v>390</v>
      </c>
    </row>
    <row r="654" spans="1:1" x14ac:dyDescent="0.25">
      <c r="A654" t="s">
        <v>462</v>
      </c>
    </row>
    <row r="655" spans="1:1" x14ac:dyDescent="0.25">
      <c r="A655" t="s">
        <v>499</v>
      </c>
    </row>
    <row r="656" spans="1:1" x14ac:dyDescent="0.25">
      <c r="A656" t="s">
        <v>574</v>
      </c>
    </row>
    <row r="657" spans="1:1" x14ac:dyDescent="0.25">
      <c r="A657" t="s">
        <v>460</v>
      </c>
    </row>
    <row r="658" spans="1:1" x14ac:dyDescent="0.25">
      <c r="A658" t="s">
        <v>256</v>
      </c>
    </row>
    <row r="659" spans="1:1" x14ac:dyDescent="0.25">
      <c r="A659" t="s">
        <v>112</v>
      </c>
    </row>
    <row r="660" spans="1:1" x14ac:dyDescent="0.25">
      <c r="A660" t="s">
        <v>408</v>
      </c>
    </row>
    <row r="661" spans="1:1" x14ac:dyDescent="0.25">
      <c r="A661" t="s">
        <v>307</v>
      </c>
    </row>
    <row r="662" spans="1:1" x14ac:dyDescent="0.25">
      <c r="A662" t="s">
        <v>333</v>
      </c>
    </row>
    <row r="663" spans="1:1" x14ac:dyDescent="0.25">
      <c r="A663" t="s">
        <v>528</v>
      </c>
    </row>
    <row r="664" spans="1:1" x14ac:dyDescent="0.25">
      <c r="A664" t="s">
        <v>72</v>
      </c>
    </row>
    <row r="665" spans="1:1" x14ac:dyDescent="0.25">
      <c r="A665" t="s">
        <v>645</v>
      </c>
    </row>
    <row r="666" spans="1:1" x14ac:dyDescent="0.25">
      <c r="A666" t="s">
        <v>54</v>
      </c>
    </row>
    <row r="667" spans="1:1" x14ac:dyDescent="0.25">
      <c r="A667" t="s">
        <v>443</v>
      </c>
    </row>
    <row r="668" spans="1:1" x14ac:dyDescent="0.25">
      <c r="A668" t="s">
        <v>211</v>
      </c>
    </row>
    <row r="669" spans="1:1" x14ac:dyDescent="0.25">
      <c r="A669" t="s">
        <v>348</v>
      </c>
    </row>
    <row r="670" spans="1:1" x14ac:dyDescent="0.25">
      <c r="A670" t="s">
        <v>252</v>
      </c>
    </row>
    <row r="671" spans="1:1" x14ac:dyDescent="0.25">
      <c r="A671" t="s">
        <v>563</v>
      </c>
    </row>
    <row r="672" spans="1:1" x14ac:dyDescent="0.25">
      <c r="A672" t="s">
        <v>411</v>
      </c>
    </row>
    <row r="673" spans="1:1" x14ac:dyDescent="0.25">
      <c r="A673" t="s">
        <v>677</v>
      </c>
    </row>
    <row r="674" spans="1:1" x14ac:dyDescent="0.25">
      <c r="A674" t="s">
        <v>418</v>
      </c>
    </row>
    <row r="675" spans="1:1" x14ac:dyDescent="0.25">
      <c r="A675" t="s">
        <v>74</v>
      </c>
    </row>
    <row r="676" spans="1:1" x14ac:dyDescent="0.25">
      <c r="A676" t="s">
        <v>63</v>
      </c>
    </row>
    <row r="677" spans="1:1" x14ac:dyDescent="0.25">
      <c r="A677" t="s">
        <v>591</v>
      </c>
    </row>
    <row r="678" spans="1:1" x14ac:dyDescent="0.25">
      <c r="A678" t="s">
        <v>218</v>
      </c>
    </row>
    <row r="679" spans="1:1" x14ac:dyDescent="0.25">
      <c r="A679" t="s">
        <v>239</v>
      </c>
    </row>
    <row r="680" spans="1:1" x14ac:dyDescent="0.25">
      <c r="A680" t="s">
        <v>631</v>
      </c>
    </row>
    <row r="681" spans="1:1" x14ac:dyDescent="0.25">
      <c r="A681" t="s">
        <v>57</v>
      </c>
    </row>
    <row r="682" spans="1:1" x14ac:dyDescent="0.25">
      <c r="A682" t="s">
        <v>615</v>
      </c>
    </row>
    <row r="683" spans="1:1" x14ac:dyDescent="0.25">
      <c r="A683" t="s">
        <v>510</v>
      </c>
    </row>
    <row r="684" spans="1:1" x14ac:dyDescent="0.25">
      <c r="A684" t="s">
        <v>697</v>
      </c>
    </row>
    <row r="685" spans="1:1" x14ac:dyDescent="0.25">
      <c r="A685" t="s">
        <v>572</v>
      </c>
    </row>
    <row r="686" spans="1:1" x14ac:dyDescent="0.25">
      <c r="A686" t="s">
        <v>208</v>
      </c>
    </row>
    <row r="687" spans="1:1" x14ac:dyDescent="0.25">
      <c r="A687" t="s">
        <v>232</v>
      </c>
    </row>
    <row r="688" spans="1:1" x14ac:dyDescent="0.25">
      <c r="A688" t="s">
        <v>45</v>
      </c>
    </row>
    <row r="689" spans="1:1" x14ac:dyDescent="0.25">
      <c r="A689" t="s">
        <v>375</v>
      </c>
    </row>
    <row r="690" spans="1:1" x14ac:dyDescent="0.25">
      <c r="A690" t="s">
        <v>541</v>
      </c>
    </row>
    <row r="691" spans="1:1" x14ac:dyDescent="0.25">
      <c r="A691" t="s">
        <v>678</v>
      </c>
    </row>
    <row r="692" spans="1:1" x14ac:dyDescent="0.25">
      <c r="A692" t="s">
        <v>248</v>
      </c>
    </row>
    <row r="693" spans="1:1" x14ac:dyDescent="0.25">
      <c r="A693" t="s">
        <v>391</v>
      </c>
    </row>
    <row r="694" spans="1:1" x14ac:dyDescent="0.25">
      <c r="A694" t="s">
        <v>153</v>
      </c>
    </row>
    <row r="695" spans="1:1" x14ac:dyDescent="0.25">
      <c r="A695" t="s">
        <v>696</v>
      </c>
    </row>
    <row r="696" spans="1:1" x14ac:dyDescent="0.25">
      <c r="A696" t="s">
        <v>32</v>
      </c>
    </row>
    <row r="697" spans="1:1" x14ac:dyDescent="0.25">
      <c r="A697" t="s">
        <v>711</v>
      </c>
    </row>
    <row r="698" spans="1:1" x14ac:dyDescent="0.25">
      <c r="A698" t="s">
        <v>295</v>
      </c>
    </row>
    <row r="699" spans="1:1" x14ac:dyDescent="0.25">
      <c r="A699" t="s">
        <v>667</v>
      </c>
    </row>
    <row r="700" spans="1:1" x14ac:dyDescent="0.25">
      <c r="A700" t="s">
        <v>319</v>
      </c>
    </row>
    <row r="701" spans="1:1" x14ac:dyDescent="0.25">
      <c r="A701" t="s">
        <v>406</v>
      </c>
    </row>
    <row r="702" spans="1:1" x14ac:dyDescent="0.25">
      <c r="A702" t="s">
        <v>192</v>
      </c>
    </row>
    <row r="703" spans="1:1" x14ac:dyDescent="0.25">
      <c r="A703" t="s">
        <v>212</v>
      </c>
    </row>
    <row r="704" spans="1:1" x14ac:dyDescent="0.25">
      <c r="A704" t="s">
        <v>364</v>
      </c>
    </row>
    <row r="705" spans="1:1" x14ac:dyDescent="0.25">
      <c r="A705" t="s">
        <v>329</v>
      </c>
    </row>
    <row r="706" spans="1:1" x14ac:dyDescent="0.25">
      <c r="A706" t="s">
        <v>154</v>
      </c>
    </row>
    <row r="707" spans="1:1" x14ac:dyDescent="0.25">
      <c r="A707" t="s">
        <v>636</v>
      </c>
    </row>
    <row r="708" spans="1:1" x14ac:dyDescent="0.25">
      <c r="A708" t="s">
        <v>601</v>
      </c>
    </row>
    <row r="709" spans="1:1" x14ac:dyDescent="0.25">
      <c r="A709" t="s">
        <v>384</v>
      </c>
    </row>
    <row r="710" spans="1:1" x14ac:dyDescent="0.25">
      <c r="A710" t="s">
        <v>240</v>
      </c>
    </row>
    <row r="711" spans="1:1" x14ac:dyDescent="0.25">
      <c r="A711" t="s">
        <v>62</v>
      </c>
    </row>
    <row r="712" spans="1:1" x14ac:dyDescent="0.25">
      <c r="A712" t="s">
        <v>549</v>
      </c>
    </row>
    <row r="713" spans="1:1" x14ac:dyDescent="0.25">
      <c r="A713" t="s">
        <v>61</v>
      </c>
    </row>
    <row r="714" spans="1:1" x14ac:dyDescent="0.25">
      <c r="A714" t="s">
        <v>705</v>
      </c>
    </row>
    <row r="715" spans="1:1" x14ac:dyDescent="0.25">
      <c r="A715" t="s">
        <v>55</v>
      </c>
    </row>
    <row r="716" spans="1:1" x14ac:dyDescent="0.25">
      <c r="A716" t="s">
        <v>259</v>
      </c>
    </row>
    <row r="717" spans="1:1" x14ac:dyDescent="0.25">
      <c r="A717" t="s">
        <v>681</v>
      </c>
    </row>
    <row r="718" spans="1:1" x14ac:dyDescent="0.25">
      <c r="A718" t="s">
        <v>412</v>
      </c>
    </row>
    <row r="719" spans="1:1" x14ac:dyDescent="0.25">
      <c r="A719" t="s">
        <v>733</v>
      </c>
    </row>
    <row r="720" spans="1:1" x14ac:dyDescent="0.25">
      <c r="A720" t="s">
        <v>197</v>
      </c>
    </row>
    <row r="721" spans="1:1" x14ac:dyDescent="0.25">
      <c r="A721" t="s">
        <v>101</v>
      </c>
    </row>
    <row r="722" spans="1:1" x14ac:dyDescent="0.25">
      <c r="A722" t="s">
        <v>296</v>
      </c>
    </row>
    <row r="723" spans="1:1" x14ac:dyDescent="0.25">
      <c r="A723" t="s">
        <v>53</v>
      </c>
    </row>
    <row r="724" spans="1:1" x14ac:dyDescent="0.25">
      <c r="A724" t="s">
        <v>357</v>
      </c>
    </row>
    <row r="725" spans="1:1" x14ac:dyDescent="0.25">
      <c r="A725" t="s">
        <v>529</v>
      </c>
    </row>
    <row r="726" spans="1:1" x14ac:dyDescent="0.25">
      <c r="A726" t="s">
        <v>540</v>
      </c>
    </row>
    <row r="727" spans="1:1" x14ac:dyDescent="0.25">
      <c r="A727" t="s">
        <v>599</v>
      </c>
    </row>
    <row r="728" spans="1:1" x14ac:dyDescent="0.25">
      <c r="A728" t="s">
        <v>91</v>
      </c>
    </row>
    <row r="729" spans="1:1" x14ac:dyDescent="0.25">
      <c r="A729" t="s">
        <v>450</v>
      </c>
    </row>
    <row r="730" spans="1:1" x14ac:dyDescent="0.25">
      <c r="A730" t="s">
        <v>285</v>
      </c>
    </row>
    <row r="731" spans="1:1" x14ac:dyDescent="0.25">
      <c r="A731" t="s">
        <v>432</v>
      </c>
    </row>
    <row r="732" spans="1:1" x14ac:dyDescent="0.25">
      <c r="A732" t="s">
        <v>713</v>
      </c>
    </row>
    <row r="733" spans="1:1" x14ac:dyDescent="0.25">
      <c r="A733" t="s">
        <v>414</v>
      </c>
    </row>
    <row r="734" spans="1:1" x14ac:dyDescent="0.25">
      <c r="A734" t="s">
        <v>664</v>
      </c>
    </row>
    <row r="735" spans="1:1" x14ac:dyDescent="0.25">
      <c r="A735" t="s">
        <v>704</v>
      </c>
    </row>
    <row r="736" spans="1:1" x14ac:dyDescent="0.25">
      <c r="A736" t="s">
        <v>527</v>
      </c>
    </row>
    <row r="737" spans="1:1" x14ac:dyDescent="0.25">
      <c r="A737" t="s">
        <v>2</v>
      </c>
    </row>
    <row r="738" spans="1:1" x14ac:dyDescent="0.25">
      <c r="A738" t="s">
        <v>306</v>
      </c>
    </row>
    <row r="739" spans="1:1" x14ac:dyDescent="0.25">
      <c r="A739" t="s">
        <v>123</v>
      </c>
    </row>
    <row r="740" spans="1:1" x14ac:dyDescent="0.25">
      <c r="A740" t="s">
        <v>350</v>
      </c>
    </row>
    <row r="741" spans="1:1" x14ac:dyDescent="0.25">
      <c r="A741" t="s">
        <v>320</v>
      </c>
    </row>
    <row r="743" spans="1:1" x14ac:dyDescent="0.25">
      <c r="A743" s="1" t="s">
        <v>740</v>
      </c>
    </row>
    <row r="744" spans="1:1" x14ac:dyDescent="0.25">
      <c r="A744" t="s">
        <v>741</v>
      </c>
    </row>
    <row r="745" spans="1:1" x14ac:dyDescent="0.25">
      <c r="A745" t="s">
        <v>742</v>
      </c>
    </row>
    <row r="746" spans="1:1" x14ac:dyDescent="0.25">
      <c r="A746" t="s">
        <v>743</v>
      </c>
    </row>
    <row r="747" spans="1:1" x14ac:dyDescent="0.25">
      <c r="A747" t="s">
        <v>744</v>
      </c>
    </row>
    <row r="748" spans="1:1" x14ac:dyDescent="0.25">
      <c r="A748" t="s">
        <v>745</v>
      </c>
    </row>
    <row r="749" spans="1:1" x14ac:dyDescent="0.25">
      <c r="A749" t="s">
        <v>746</v>
      </c>
    </row>
    <row r="750" spans="1:1" x14ac:dyDescent="0.25">
      <c r="A750" t="s">
        <v>747</v>
      </c>
    </row>
    <row r="751" spans="1:1" x14ac:dyDescent="0.25">
      <c r="A751" t="s">
        <v>748</v>
      </c>
    </row>
    <row r="752" spans="1:1" x14ac:dyDescent="0.25">
      <c r="A752" t="s">
        <v>749</v>
      </c>
    </row>
    <row r="753" spans="1:1" x14ac:dyDescent="0.25">
      <c r="A753" t="s">
        <v>750</v>
      </c>
    </row>
    <row r="754" spans="1:1" x14ac:dyDescent="0.25">
      <c r="A754" t="s">
        <v>751</v>
      </c>
    </row>
    <row r="755" spans="1:1" x14ac:dyDescent="0.25">
      <c r="A755" t="s">
        <v>752</v>
      </c>
    </row>
    <row r="756" spans="1:1" x14ac:dyDescent="0.25">
      <c r="A756" t="s">
        <v>753</v>
      </c>
    </row>
    <row r="757" spans="1:1" x14ac:dyDescent="0.25">
      <c r="A757" t="s">
        <v>754</v>
      </c>
    </row>
    <row r="758" spans="1:1" x14ac:dyDescent="0.25">
      <c r="A758" t="s">
        <v>755</v>
      </c>
    </row>
    <row r="759" spans="1:1" x14ac:dyDescent="0.25">
      <c r="A759" t="s">
        <v>756</v>
      </c>
    </row>
    <row r="760" spans="1:1" x14ac:dyDescent="0.25">
      <c r="A760" t="s">
        <v>757</v>
      </c>
    </row>
    <row r="761" spans="1:1" x14ac:dyDescent="0.25">
      <c r="A761" t="s">
        <v>758</v>
      </c>
    </row>
    <row r="762" spans="1:1" x14ac:dyDescent="0.25">
      <c r="A762" t="s">
        <v>759</v>
      </c>
    </row>
    <row r="763" spans="1:1" x14ac:dyDescent="0.25">
      <c r="A763" t="s">
        <v>760</v>
      </c>
    </row>
    <row r="764" spans="1:1" x14ac:dyDescent="0.25">
      <c r="A764" t="s">
        <v>761</v>
      </c>
    </row>
    <row r="765" spans="1:1" x14ac:dyDescent="0.25">
      <c r="A765" t="s">
        <v>762</v>
      </c>
    </row>
    <row r="766" spans="1:1" x14ac:dyDescent="0.25">
      <c r="A766" t="s">
        <v>763</v>
      </c>
    </row>
    <row r="767" spans="1:1" x14ac:dyDescent="0.25">
      <c r="A767" t="s">
        <v>764</v>
      </c>
    </row>
    <row r="768" spans="1:1" x14ac:dyDescent="0.25">
      <c r="A768" t="s">
        <v>765</v>
      </c>
    </row>
    <row r="769" spans="1:1" x14ac:dyDescent="0.25">
      <c r="A769" t="s">
        <v>766</v>
      </c>
    </row>
    <row r="770" spans="1:1" x14ac:dyDescent="0.25">
      <c r="A770" t="s">
        <v>767</v>
      </c>
    </row>
    <row r="771" spans="1:1" x14ac:dyDescent="0.25">
      <c r="A771" t="s">
        <v>768</v>
      </c>
    </row>
    <row r="772" spans="1:1" x14ac:dyDescent="0.25">
      <c r="A772" t="s">
        <v>769</v>
      </c>
    </row>
    <row r="773" spans="1:1" x14ac:dyDescent="0.25">
      <c r="A773" t="s">
        <v>770</v>
      </c>
    </row>
    <row r="774" spans="1:1" x14ac:dyDescent="0.25">
      <c r="A774" t="s">
        <v>771</v>
      </c>
    </row>
    <row r="775" spans="1:1" x14ac:dyDescent="0.25">
      <c r="A775" t="s">
        <v>772</v>
      </c>
    </row>
    <row r="776" spans="1:1" x14ac:dyDescent="0.25">
      <c r="A776" t="s">
        <v>773</v>
      </c>
    </row>
    <row r="777" spans="1:1" x14ac:dyDescent="0.25">
      <c r="A777" t="s">
        <v>774</v>
      </c>
    </row>
    <row r="778" spans="1:1" x14ac:dyDescent="0.25">
      <c r="A778" t="s">
        <v>775</v>
      </c>
    </row>
    <row r="779" spans="1:1" x14ac:dyDescent="0.25">
      <c r="A779" t="s">
        <v>776</v>
      </c>
    </row>
    <row r="780" spans="1:1" x14ac:dyDescent="0.25">
      <c r="A780" t="s">
        <v>777</v>
      </c>
    </row>
    <row r="781" spans="1:1" x14ac:dyDescent="0.25">
      <c r="A781" t="s">
        <v>778</v>
      </c>
    </row>
    <row r="782" spans="1:1" x14ac:dyDescent="0.25">
      <c r="A782" t="s">
        <v>779</v>
      </c>
    </row>
    <row r="783" spans="1:1" x14ac:dyDescent="0.25">
      <c r="A783" t="s">
        <v>780</v>
      </c>
    </row>
    <row r="784" spans="1:1" x14ac:dyDescent="0.25">
      <c r="A784" t="s">
        <v>781</v>
      </c>
    </row>
    <row r="785" spans="1:1" x14ac:dyDescent="0.25">
      <c r="A785" t="s">
        <v>782</v>
      </c>
    </row>
    <row r="786" spans="1:1" x14ac:dyDescent="0.25">
      <c r="A786" t="s">
        <v>783</v>
      </c>
    </row>
    <row r="787" spans="1:1" x14ac:dyDescent="0.25">
      <c r="A787" t="s">
        <v>784</v>
      </c>
    </row>
    <row r="788" spans="1:1" x14ac:dyDescent="0.25">
      <c r="A788" t="s">
        <v>785</v>
      </c>
    </row>
    <row r="789" spans="1:1" x14ac:dyDescent="0.25">
      <c r="A789" t="s">
        <v>786</v>
      </c>
    </row>
    <row r="790" spans="1:1" x14ac:dyDescent="0.25">
      <c r="A790" t="s">
        <v>787</v>
      </c>
    </row>
    <row r="791" spans="1:1" x14ac:dyDescent="0.25">
      <c r="A791" t="s">
        <v>788</v>
      </c>
    </row>
    <row r="792" spans="1:1" x14ac:dyDescent="0.25">
      <c r="A792" t="s">
        <v>789</v>
      </c>
    </row>
    <row r="793" spans="1:1" x14ac:dyDescent="0.25">
      <c r="A793" t="s">
        <v>790</v>
      </c>
    </row>
    <row r="794" spans="1:1" x14ac:dyDescent="0.25">
      <c r="A794" t="s">
        <v>791</v>
      </c>
    </row>
    <row r="795" spans="1:1" x14ac:dyDescent="0.25">
      <c r="A795" t="s">
        <v>792</v>
      </c>
    </row>
    <row r="796" spans="1:1" x14ac:dyDescent="0.25">
      <c r="A796" t="s">
        <v>793</v>
      </c>
    </row>
    <row r="797" spans="1:1" x14ac:dyDescent="0.25">
      <c r="A797" t="s">
        <v>794</v>
      </c>
    </row>
    <row r="798" spans="1:1" x14ac:dyDescent="0.25">
      <c r="A798" t="s">
        <v>795</v>
      </c>
    </row>
    <row r="799" spans="1:1" x14ac:dyDescent="0.25">
      <c r="A799" t="s">
        <v>796</v>
      </c>
    </row>
    <row r="800" spans="1:1" x14ac:dyDescent="0.25">
      <c r="A800" t="s">
        <v>797</v>
      </c>
    </row>
    <row r="801" spans="1:1" x14ac:dyDescent="0.25">
      <c r="A801" t="s">
        <v>798</v>
      </c>
    </row>
    <row r="802" spans="1:1" x14ac:dyDescent="0.25">
      <c r="A802" t="s">
        <v>799</v>
      </c>
    </row>
    <row r="803" spans="1:1" x14ac:dyDescent="0.25">
      <c r="A803" t="s">
        <v>800</v>
      </c>
    </row>
    <row r="804" spans="1:1" x14ac:dyDescent="0.25">
      <c r="A804" t="s">
        <v>801</v>
      </c>
    </row>
    <row r="805" spans="1:1" x14ac:dyDescent="0.25">
      <c r="A805" t="s">
        <v>802</v>
      </c>
    </row>
    <row r="806" spans="1:1" x14ac:dyDescent="0.25">
      <c r="A806" t="s">
        <v>803</v>
      </c>
    </row>
    <row r="807" spans="1:1" x14ac:dyDescent="0.25">
      <c r="A807" t="s">
        <v>804</v>
      </c>
    </row>
    <row r="808" spans="1:1" x14ac:dyDescent="0.25">
      <c r="A808" t="s">
        <v>805</v>
      </c>
    </row>
    <row r="809" spans="1:1" x14ac:dyDescent="0.25">
      <c r="A809" t="s">
        <v>806</v>
      </c>
    </row>
    <row r="810" spans="1:1" x14ac:dyDescent="0.25">
      <c r="A810" t="s">
        <v>807</v>
      </c>
    </row>
    <row r="811" spans="1:1" x14ac:dyDescent="0.25">
      <c r="A811" t="s">
        <v>808</v>
      </c>
    </row>
    <row r="812" spans="1:1" x14ac:dyDescent="0.25">
      <c r="A812" t="s">
        <v>809</v>
      </c>
    </row>
    <row r="813" spans="1:1" x14ac:dyDescent="0.25">
      <c r="A813" t="s">
        <v>810</v>
      </c>
    </row>
    <row r="814" spans="1:1" x14ac:dyDescent="0.25">
      <c r="A814" t="s">
        <v>811</v>
      </c>
    </row>
    <row r="815" spans="1:1" x14ac:dyDescent="0.25">
      <c r="A815" t="s">
        <v>812</v>
      </c>
    </row>
    <row r="816" spans="1:1" x14ac:dyDescent="0.25">
      <c r="A816" t="s">
        <v>813</v>
      </c>
    </row>
    <row r="817" spans="1:1" x14ac:dyDescent="0.25">
      <c r="A817" t="s">
        <v>814</v>
      </c>
    </row>
    <row r="818" spans="1:1" x14ac:dyDescent="0.25">
      <c r="A818" t="s">
        <v>815</v>
      </c>
    </row>
    <row r="819" spans="1:1" x14ac:dyDescent="0.25">
      <c r="A819" t="s">
        <v>816</v>
      </c>
    </row>
    <row r="820" spans="1:1" x14ac:dyDescent="0.25">
      <c r="A820" t="s">
        <v>817</v>
      </c>
    </row>
    <row r="821" spans="1:1" x14ac:dyDescent="0.25">
      <c r="A821" t="s">
        <v>818</v>
      </c>
    </row>
    <row r="822" spans="1:1" x14ac:dyDescent="0.25">
      <c r="A822" t="s">
        <v>819</v>
      </c>
    </row>
    <row r="823" spans="1:1" x14ac:dyDescent="0.25">
      <c r="A823" t="s">
        <v>820</v>
      </c>
    </row>
    <row r="824" spans="1:1" x14ac:dyDescent="0.25">
      <c r="A824" t="s">
        <v>821</v>
      </c>
    </row>
    <row r="825" spans="1:1" x14ac:dyDescent="0.25">
      <c r="A825" t="s">
        <v>822</v>
      </c>
    </row>
    <row r="826" spans="1:1" x14ac:dyDescent="0.25">
      <c r="A826" t="s">
        <v>823</v>
      </c>
    </row>
    <row r="827" spans="1:1" x14ac:dyDescent="0.25">
      <c r="A827" t="s">
        <v>824</v>
      </c>
    </row>
    <row r="828" spans="1:1" x14ac:dyDescent="0.25">
      <c r="A828" t="s">
        <v>825</v>
      </c>
    </row>
    <row r="829" spans="1:1" x14ac:dyDescent="0.25">
      <c r="A829" t="s">
        <v>826</v>
      </c>
    </row>
    <row r="830" spans="1:1" x14ac:dyDescent="0.25">
      <c r="A830" t="s">
        <v>827</v>
      </c>
    </row>
    <row r="831" spans="1:1" x14ac:dyDescent="0.25">
      <c r="A831" t="s">
        <v>828</v>
      </c>
    </row>
    <row r="832" spans="1:1" x14ac:dyDescent="0.25">
      <c r="A832" t="s">
        <v>829</v>
      </c>
    </row>
    <row r="833" spans="1:1" x14ac:dyDescent="0.25">
      <c r="A833" t="s">
        <v>830</v>
      </c>
    </row>
    <row r="834" spans="1:1" x14ac:dyDescent="0.25">
      <c r="A834" t="s">
        <v>831</v>
      </c>
    </row>
    <row r="835" spans="1:1" x14ac:dyDescent="0.25">
      <c r="A835" t="s">
        <v>832</v>
      </c>
    </row>
    <row r="836" spans="1:1" x14ac:dyDescent="0.25">
      <c r="A836" t="s">
        <v>833</v>
      </c>
    </row>
    <row r="837" spans="1:1" x14ac:dyDescent="0.25">
      <c r="A837" t="s">
        <v>834</v>
      </c>
    </row>
    <row r="838" spans="1:1" x14ac:dyDescent="0.25">
      <c r="A838" t="s">
        <v>835</v>
      </c>
    </row>
    <row r="839" spans="1:1" x14ac:dyDescent="0.25">
      <c r="A839" t="s">
        <v>836</v>
      </c>
    </row>
    <row r="840" spans="1:1" x14ac:dyDescent="0.25">
      <c r="A840" t="s">
        <v>837</v>
      </c>
    </row>
    <row r="841" spans="1:1" x14ac:dyDescent="0.25">
      <c r="A841" t="s">
        <v>838</v>
      </c>
    </row>
    <row r="842" spans="1:1" x14ac:dyDescent="0.25">
      <c r="A842" t="s">
        <v>839</v>
      </c>
    </row>
    <row r="843" spans="1:1" x14ac:dyDescent="0.25">
      <c r="A843" t="s">
        <v>840</v>
      </c>
    </row>
    <row r="844" spans="1:1" x14ac:dyDescent="0.25">
      <c r="A844" t="s">
        <v>841</v>
      </c>
    </row>
    <row r="845" spans="1:1" x14ac:dyDescent="0.25">
      <c r="A845" t="s">
        <v>842</v>
      </c>
    </row>
    <row r="846" spans="1:1" x14ac:dyDescent="0.25">
      <c r="A846" t="s">
        <v>843</v>
      </c>
    </row>
    <row r="847" spans="1:1" x14ac:dyDescent="0.25">
      <c r="A847" t="s">
        <v>844</v>
      </c>
    </row>
    <row r="848" spans="1:1" x14ac:dyDescent="0.25">
      <c r="A848" t="s">
        <v>845</v>
      </c>
    </row>
    <row r="849" spans="1:1" x14ac:dyDescent="0.25">
      <c r="A849" t="s">
        <v>846</v>
      </c>
    </row>
    <row r="850" spans="1:1" x14ac:dyDescent="0.25">
      <c r="A850" t="s">
        <v>847</v>
      </c>
    </row>
    <row r="851" spans="1:1" x14ac:dyDescent="0.25">
      <c r="A851" t="s">
        <v>848</v>
      </c>
    </row>
    <row r="852" spans="1:1" x14ac:dyDescent="0.25">
      <c r="A852" t="s">
        <v>849</v>
      </c>
    </row>
    <row r="853" spans="1:1" x14ac:dyDescent="0.25">
      <c r="A853" t="s">
        <v>850</v>
      </c>
    </row>
    <row r="854" spans="1:1" x14ac:dyDescent="0.25">
      <c r="A854" t="s">
        <v>851</v>
      </c>
    </row>
    <row r="855" spans="1:1" x14ac:dyDescent="0.25">
      <c r="A855" t="s">
        <v>852</v>
      </c>
    </row>
    <row r="856" spans="1:1" x14ac:dyDescent="0.25">
      <c r="A856" t="s">
        <v>853</v>
      </c>
    </row>
    <row r="857" spans="1:1" x14ac:dyDescent="0.25">
      <c r="A857" t="s">
        <v>854</v>
      </c>
    </row>
    <row r="858" spans="1:1" x14ac:dyDescent="0.25">
      <c r="A858" t="s">
        <v>855</v>
      </c>
    </row>
    <row r="859" spans="1:1" x14ac:dyDescent="0.25">
      <c r="A859" t="s">
        <v>856</v>
      </c>
    </row>
    <row r="860" spans="1:1" x14ac:dyDescent="0.25">
      <c r="A860" t="s">
        <v>857</v>
      </c>
    </row>
    <row r="861" spans="1:1" x14ac:dyDescent="0.25">
      <c r="A861" t="s">
        <v>858</v>
      </c>
    </row>
    <row r="862" spans="1:1" x14ac:dyDescent="0.25">
      <c r="A862" t="s">
        <v>859</v>
      </c>
    </row>
    <row r="863" spans="1:1" x14ac:dyDescent="0.25">
      <c r="A863" t="s">
        <v>860</v>
      </c>
    </row>
    <row r="864" spans="1:1" x14ac:dyDescent="0.25">
      <c r="A864" t="s">
        <v>861</v>
      </c>
    </row>
    <row r="865" spans="1:1" x14ac:dyDescent="0.25">
      <c r="A865" t="s">
        <v>862</v>
      </c>
    </row>
    <row r="866" spans="1:1" x14ac:dyDescent="0.25">
      <c r="A866" t="s">
        <v>863</v>
      </c>
    </row>
    <row r="867" spans="1:1" x14ac:dyDescent="0.25">
      <c r="A867" t="s">
        <v>864</v>
      </c>
    </row>
    <row r="868" spans="1:1" x14ac:dyDescent="0.25">
      <c r="A868" t="s">
        <v>865</v>
      </c>
    </row>
    <row r="869" spans="1:1" x14ac:dyDescent="0.25">
      <c r="A869" t="s">
        <v>866</v>
      </c>
    </row>
    <row r="870" spans="1:1" x14ac:dyDescent="0.25">
      <c r="A870" t="s">
        <v>867</v>
      </c>
    </row>
    <row r="871" spans="1:1" x14ac:dyDescent="0.25">
      <c r="A871" t="s">
        <v>868</v>
      </c>
    </row>
    <row r="872" spans="1:1" x14ac:dyDescent="0.25">
      <c r="A872" t="s">
        <v>869</v>
      </c>
    </row>
    <row r="873" spans="1:1" x14ac:dyDescent="0.25">
      <c r="A873" t="s">
        <v>870</v>
      </c>
    </row>
    <row r="874" spans="1:1" x14ac:dyDescent="0.25">
      <c r="A874" t="s">
        <v>871</v>
      </c>
    </row>
    <row r="875" spans="1:1" x14ac:dyDescent="0.25">
      <c r="A875" t="s">
        <v>872</v>
      </c>
    </row>
    <row r="876" spans="1:1" x14ac:dyDescent="0.25">
      <c r="A876" t="s">
        <v>873</v>
      </c>
    </row>
    <row r="877" spans="1:1" x14ac:dyDescent="0.25">
      <c r="A877" t="s">
        <v>874</v>
      </c>
    </row>
    <row r="878" spans="1:1" x14ac:dyDescent="0.25">
      <c r="A878" t="s">
        <v>875</v>
      </c>
    </row>
    <row r="879" spans="1:1" x14ac:dyDescent="0.25">
      <c r="A879" t="s">
        <v>876</v>
      </c>
    </row>
    <row r="880" spans="1:1" x14ac:dyDescent="0.25">
      <c r="A880" t="s">
        <v>877</v>
      </c>
    </row>
    <row r="881" spans="1:1" x14ac:dyDescent="0.25">
      <c r="A881" t="s">
        <v>878</v>
      </c>
    </row>
    <row r="882" spans="1:1" x14ac:dyDescent="0.25">
      <c r="A882" t="s">
        <v>879</v>
      </c>
    </row>
    <row r="883" spans="1:1" x14ac:dyDescent="0.25">
      <c r="A883" t="s">
        <v>880</v>
      </c>
    </row>
    <row r="884" spans="1:1" x14ac:dyDescent="0.25">
      <c r="A884" t="s">
        <v>881</v>
      </c>
    </row>
    <row r="885" spans="1:1" x14ac:dyDescent="0.25">
      <c r="A885" t="s">
        <v>882</v>
      </c>
    </row>
    <row r="886" spans="1:1" x14ac:dyDescent="0.25">
      <c r="A886" t="s">
        <v>883</v>
      </c>
    </row>
    <row r="887" spans="1:1" x14ac:dyDescent="0.25">
      <c r="A887" t="s">
        <v>884</v>
      </c>
    </row>
    <row r="888" spans="1:1" x14ac:dyDescent="0.25">
      <c r="A888" t="s">
        <v>885</v>
      </c>
    </row>
    <row r="889" spans="1:1" x14ac:dyDescent="0.25">
      <c r="A889" t="s">
        <v>886</v>
      </c>
    </row>
    <row r="890" spans="1:1" x14ac:dyDescent="0.25">
      <c r="A890" t="s">
        <v>887</v>
      </c>
    </row>
    <row r="891" spans="1:1" x14ac:dyDescent="0.25">
      <c r="A891" t="s">
        <v>888</v>
      </c>
    </row>
    <row r="892" spans="1:1" x14ac:dyDescent="0.25">
      <c r="A892" t="s">
        <v>889</v>
      </c>
    </row>
    <row r="893" spans="1:1" x14ac:dyDescent="0.25">
      <c r="A893" t="s">
        <v>890</v>
      </c>
    </row>
    <row r="894" spans="1:1" x14ac:dyDescent="0.25">
      <c r="A894" t="s">
        <v>891</v>
      </c>
    </row>
    <row r="895" spans="1:1" x14ac:dyDescent="0.25">
      <c r="A895" t="s">
        <v>892</v>
      </c>
    </row>
    <row r="896" spans="1:1" x14ac:dyDescent="0.25">
      <c r="A896" t="s">
        <v>893</v>
      </c>
    </row>
    <row r="897" spans="1:1" x14ac:dyDescent="0.25">
      <c r="A897" t="s">
        <v>894</v>
      </c>
    </row>
    <row r="898" spans="1:1" x14ac:dyDescent="0.25">
      <c r="A898" t="s">
        <v>895</v>
      </c>
    </row>
    <row r="899" spans="1:1" x14ac:dyDescent="0.25">
      <c r="A899" t="s">
        <v>896</v>
      </c>
    </row>
    <row r="900" spans="1:1" x14ac:dyDescent="0.25">
      <c r="A900" t="s">
        <v>897</v>
      </c>
    </row>
    <row r="901" spans="1:1" x14ac:dyDescent="0.25">
      <c r="A901" t="s">
        <v>898</v>
      </c>
    </row>
    <row r="902" spans="1:1" x14ac:dyDescent="0.25">
      <c r="A902" t="s">
        <v>899</v>
      </c>
    </row>
    <row r="903" spans="1:1" x14ac:dyDescent="0.25">
      <c r="A903" t="s">
        <v>900</v>
      </c>
    </row>
    <row r="904" spans="1:1" x14ac:dyDescent="0.25">
      <c r="A904" t="s">
        <v>901</v>
      </c>
    </row>
    <row r="905" spans="1:1" x14ac:dyDescent="0.25">
      <c r="A905" t="s">
        <v>902</v>
      </c>
    </row>
    <row r="906" spans="1:1" x14ac:dyDescent="0.25">
      <c r="A906" t="s">
        <v>903</v>
      </c>
    </row>
    <row r="907" spans="1:1" x14ac:dyDescent="0.25">
      <c r="A907" t="s">
        <v>904</v>
      </c>
    </row>
    <row r="908" spans="1:1" x14ac:dyDescent="0.25">
      <c r="A908" t="s">
        <v>905</v>
      </c>
    </row>
    <row r="909" spans="1:1" x14ac:dyDescent="0.25">
      <c r="A909" t="s">
        <v>906</v>
      </c>
    </row>
    <row r="910" spans="1:1" x14ac:dyDescent="0.25">
      <c r="A910" t="s">
        <v>907</v>
      </c>
    </row>
    <row r="911" spans="1:1" x14ac:dyDescent="0.25">
      <c r="A911" t="s">
        <v>908</v>
      </c>
    </row>
    <row r="912" spans="1:1" x14ac:dyDescent="0.25">
      <c r="A912" t="s">
        <v>909</v>
      </c>
    </row>
    <row r="913" spans="1:1" x14ac:dyDescent="0.25">
      <c r="A913" t="s">
        <v>910</v>
      </c>
    </row>
    <row r="914" spans="1:1" x14ac:dyDescent="0.25">
      <c r="A914" t="s">
        <v>911</v>
      </c>
    </row>
    <row r="915" spans="1:1" x14ac:dyDescent="0.25">
      <c r="A915" t="s">
        <v>912</v>
      </c>
    </row>
    <row r="916" spans="1:1" x14ac:dyDescent="0.25">
      <c r="A916" t="s">
        <v>913</v>
      </c>
    </row>
    <row r="917" spans="1:1" x14ac:dyDescent="0.25">
      <c r="A917" t="s">
        <v>914</v>
      </c>
    </row>
    <row r="918" spans="1:1" x14ac:dyDescent="0.25">
      <c r="A918" t="s">
        <v>915</v>
      </c>
    </row>
    <row r="919" spans="1:1" x14ac:dyDescent="0.25">
      <c r="A919" t="s">
        <v>916</v>
      </c>
    </row>
    <row r="920" spans="1:1" x14ac:dyDescent="0.25">
      <c r="A920" t="s">
        <v>917</v>
      </c>
    </row>
    <row r="921" spans="1:1" x14ac:dyDescent="0.25">
      <c r="A921" t="s">
        <v>918</v>
      </c>
    </row>
    <row r="922" spans="1:1" x14ac:dyDescent="0.25">
      <c r="A922" t="s">
        <v>919</v>
      </c>
    </row>
    <row r="923" spans="1:1" x14ac:dyDescent="0.25">
      <c r="A923" t="s">
        <v>920</v>
      </c>
    </row>
    <row r="924" spans="1:1" x14ac:dyDescent="0.25">
      <c r="A924" t="s">
        <v>921</v>
      </c>
    </row>
    <row r="925" spans="1:1" x14ac:dyDescent="0.25">
      <c r="A925" t="s">
        <v>922</v>
      </c>
    </row>
    <row r="926" spans="1:1" x14ac:dyDescent="0.25">
      <c r="A926" t="s">
        <v>923</v>
      </c>
    </row>
    <row r="927" spans="1:1" x14ac:dyDescent="0.25">
      <c r="A927" t="s">
        <v>924</v>
      </c>
    </row>
    <row r="928" spans="1:1" x14ac:dyDescent="0.25">
      <c r="A928" t="s">
        <v>925</v>
      </c>
    </row>
    <row r="929" spans="1:1" x14ac:dyDescent="0.25">
      <c r="A929" t="s">
        <v>926</v>
      </c>
    </row>
    <row r="930" spans="1:1" x14ac:dyDescent="0.25">
      <c r="A930" t="s">
        <v>927</v>
      </c>
    </row>
    <row r="931" spans="1:1" x14ac:dyDescent="0.25">
      <c r="A931" t="s">
        <v>928</v>
      </c>
    </row>
    <row r="932" spans="1:1" x14ac:dyDescent="0.25">
      <c r="A932" t="s">
        <v>929</v>
      </c>
    </row>
    <row r="933" spans="1:1" x14ac:dyDescent="0.25">
      <c r="A933" t="s">
        <v>930</v>
      </c>
    </row>
    <row r="934" spans="1:1" x14ac:dyDescent="0.25">
      <c r="A934" t="s">
        <v>931</v>
      </c>
    </row>
    <row r="935" spans="1:1" x14ac:dyDescent="0.25">
      <c r="A935" t="s">
        <v>932</v>
      </c>
    </row>
    <row r="936" spans="1:1" x14ac:dyDescent="0.25">
      <c r="A936" t="s">
        <v>933</v>
      </c>
    </row>
    <row r="937" spans="1:1" x14ac:dyDescent="0.25">
      <c r="A937" t="s">
        <v>934</v>
      </c>
    </row>
    <row r="938" spans="1:1" x14ac:dyDescent="0.25">
      <c r="A938" t="s">
        <v>935</v>
      </c>
    </row>
    <row r="939" spans="1:1" x14ac:dyDescent="0.25">
      <c r="A939" t="s">
        <v>936</v>
      </c>
    </row>
    <row r="940" spans="1:1" x14ac:dyDescent="0.25">
      <c r="A940" t="s">
        <v>937</v>
      </c>
    </row>
    <row r="941" spans="1:1" x14ac:dyDescent="0.25">
      <c r="A941" t="s">
        <v>938</v>
      </c>
    </row>
    <row r="942" spans="1:1" x14ac:dyDescent="0.25">
      <c r="A942" t="s">
        <v>939</v>
      </c>
    </row>
    <row r="943" spans="1:1" x14ac:dyDescent="0.25">
      <c r="A943" t="s">
        <v>940</v>
      </c>
    </row>
    <row r="944" spans="1:1" x14ac:dyDescent="0.25">
      <c r="A944" t="s">
        <v>941</v>
      </c>
    </row>
    <row r="945" spans="1:1" x14ac:dyDescent="0.25">
      <c r="A945" t="s">
        <v>942</v>
      </c>
    </row>
    <row r="946" spans="1:1" x14ac:dyDescent="0.25">
      <c r="A946" t="s">
        <v>943</v>
      </c>
    </row>
    <row r="947" spans="1:1" x14ac:dyDescent="0.25">
      <c r="A947" t="s">
        <v>944</v>
      </c>
    </row>
    <row r="948" spans="1:1" x14ac:dyDescent="0.25">
      <c r="A948" t="s">
        <v>945</v>
      </c>
    </row>
    <row r="949" spans="1:1" x14ac:dyDescent="0.25">
      <c r="A949" t="s">
        <v>946</v>
      </c>
    </row>
    <row r="950" spans="1:1" x14ac:dyDescent="0.25">
      <c r="A950" t="s">
        <v>947</v>
      </c>
    </row>
    <row r="951" spans="1:1" x14ac:dyDescent="0.25">
      <c r="A951" t="s">
        <v>948</v>
      </c>
    </row>
    <row r="952" spans="1:1" x14ac:dyDescent="0.25">
      <c r="A952" t="s">
        <v>949</v>
      </c>
    </row>
    <row r="953" spans="1:1" x14ac:dyDescent="0.25">
      <c r="A953" t="s">
        <v>950</v>
      </c>
    </row>
    <row r="954" spans="1:1" x14ac:dyDescent="0.25">
      <c r="A954" t="s">
        <v>951</v>
      </c>
    </row>
    <row r="955" spans="1:1" x14ac:dyDescent="0.25">
      <c r="A955" t="s">
        <v>952</v>
      </c>
    </row>
    <row r="956" spans="1:1" x14ac:dyDescent="0.25">
      <c r="A956" t="s">
        <v>953</v>
      </c>
    </row>
    <row r="957" spans="1:1" x14ac:dyDescent="0.25">
      <c r="A957" t="s">
        <v>954</v>
      </c>
    </row>
    <row r="958" spans="1:1" x14ac:dyDescent="0.25">
      <c r="A958" t="s">
        <v>955</v>
      </c>
    </row>
    <row r="959" spans="1:1" x14ac:dyDescent="0.25">
      <c r="A959" t="s">
        <v>956</v>
      </c>
    </row>
    <row r="960" spans="1:1" x14ac:dyDescent="0.25">
      <c r="A960" t="s">
        <v>957</v>
      </c>
    </row>
    <row r="961" spans="1:1" x14ac:dyDescent="0.25">
      <c r="A961" t="s">
        <v>958</v>
      </c>
    </row>
    <row r="962" spans="1:1" x14ac:dyDescent="0.25">
      <c r="A962" t="s">
        <v>959</v>
      </c>
    </row>
    <row r="963" spans="1:1" x14ac:dyDescent="0.25">
      <c r="A963" t="s">
        <v>960</v>
      </c>
    </row>
    <row r="964" spans="1:1" x14ac:dyDescent="0.25">
      <c r="A964" t="s">
        <v>961</v>
      </c>
    </row>
    <row r="965" spans="1:1" x14ac:dyDescent="0.25">
      <c r="A965" t="s">
        <v>962</v>
      </c>
    </row>
    <row r="966" spans="1:1" x14ac:dyDescent="0.25">
      <c r="A966" t="s">
        <v>963</v>
      </c>
    </row>
    <row r="967" spans="1:1" x14ac:dyDescent="0.25">
      <c r="A967" t="s">
        <v>964</v>
      </c>
    </row>
    <row r="968" spans="1:1" x14ac:dyDescent="0.25">
      <c r="A968" t="s">
        <v>965</v>
      </c>
    </row>
    <row r="969" spans="1:1" x14ac:dyDescent="0.25">
      <c r="A969" t="s">
        <v>966</v>
      </c>
    </row>
    <row r="970" spans="1:1" x14ac:dyDescent="0.25">
      <c r="A970" t="s">
        <v>967</v>
      </c>
    </row>
    <row r="971" spans="1:1" x14ac:dyDescent="0.25">
      <c r="A971" t="s">
        <v>968</v>
      </c>
    </row>
    <row r="972" spans="1:1" x14ac:dyDescent="0.25">
      <c r="A972" t="s">
        <v>969</v>
      </c>
    </row>
    <row r="973" spans="1:1" x14ac:dyDescent="0.25">
      <c r="A973" t="s">
        <v>970</v>
      </c>
    </row>
    <row r="974" spans="1:1" x14ac:dyDescent="0.25">
      <c r="A974" t="s">
        <v>971</v>
      </c>
    </row>
    <row r="975" spans="1:1" x14ac:dyDescent="0.25">
      <c r="A975" t="s">
        <v>972</v>
      </c>
    </row>
    <row r="976" spans="1:1" x14ac:dyDescent="0.25">
      <c r="A976" t="s">
        <v>973</v>
      </c>
    </row>
    <row r="977" spans="1:1" x14ac:dyDescent="0.25">
      <c r="A977" t="s">
        <v>974</v>
      </c>
    </row>
    <row r="978" spans="1:1" x14ac:dyDescent="0.25">
      <c r="A978" t="s">
        <v>975</v>
      </c>
    </row>
    <row r="979" spans="1:1" x14ac:dyDescent="0.25">
      <c r="A979" t="s">
        <v>976</v>
      </c>
    </row>
    <row r="980" spans="1:1" x14ac:dyDescent="0.25">
      <c r="A980" t="s">
        <v>977</v>
      </c>
    </row>
    <row r="981" spans="1:1" x14ac:dyDescent="0.25">
      <c r="A981" t="s">
        <v>978</v>
      </c>
    </row>
    <row r="982" spans="1:1" x14ac:dyDescent="0.25">
      <c r="A982" t="s">
        <v>979</v>
      </c>
    </row>
    <row r="983" spans="1:1" x14ac:dyDescent="0.25">
      <c r="A983" t="s">
        <v>980</v>
      </c>
    </row>
    <row r="984" spans="1:1" x14ac:dyDescent="0.25">
      <c r="A984" t="s">
        <v>981</v>
      </c>
    </row>
    <row r="985" spans="1:1" x14ac:dyDescent="0.25">
      <c r="A985" t="s">
        <v>982</v>
      </c>
    </row>
    <row r="986" spans="1:1" x14ac:dyDescent="0.25">
      <c r="A986" t="s">
        <v>983</v>
      </c>
    </row>
    <row r="987" spans="1:1" x14ac:dyDescent="0.25">
      <c r="A987" t="s">
        <v>984</v>
      </c>
    </row>
    <row r="988" spans="1:1" x14ac:dyDescent="0.25">
      <c r="A988" t="s">
        <v>985</v>
      </c>
    </row>
    <row r="989" spans="1:1" x14ac:dyDescent="0.25">
      <c r="A989" t="s">
        <v>986</v>
      </c>
    </row>
    <row r="990" spans="1:1" x14ac:dyDescent="0.25">
      <c r="A990" t="s">
        <v>987</v>
      </c>
    </row>
    <row r="991" spans="1:1" x14ac:dyDescent="0.25">
      <c r="A991" t="s">
        <v>988</v>
      </c>
    </row>
    <row r="992" spans="1:1" x14ac:dyDescent="0.25">
      <c r="A992" t="s">
        <v>989</v>
      </c>
    </row>
    <row r="993" spans="1:1" x14ac:dyDescent="0.25">
      <c r="A993" t="s">
        <v>990</v>
      </c>
    </row>
    <row r="994" spans="1:1" x14ac:dyDescent="0.25">
      <c r="A994" t="s">
        <v>991</v>
      </c>
    </row>
    <row r="995" spans="1:1" x14ac:dyDescent="0.25">
      <c r="A995" t="s">
        <v>992</v>
      </c>
    </row>
    <row r="996" spans="1:1" x14ac:dyDescent="0.25">
      <c r="A996" t="s">
        <v>993</v>
      </c>
    </row>
    <row r="997" spans="1:1" x14ac:dyDescent="0.25">
      <c r="A997" t="s">
        <v>994</v>
      </c>
    </row>
    <row r="998" spans="1:1" x14ac:dyDescent="0.25">
      <c r="A998" t="s">
        <v>995</v>
      </c>
    </row>
    <row r="999" spans="1:1" x14ac:dyDescent="0.25">
      <c r="A999" t="s">
        <v>996</v>
      </c>
    </row>
    <row r="1000" spans="1:1" x14ac:dyDescent="0.25">
      <c r="A1000" t="s">
        <v>997</v>
      </c>
    </row>
    <row r="1001" spans="1:1" x14ac:dyDescent="0.25">
      <c r="A1001" t="s">
        <v>998</v>
      </c>
    </row>
    <row r="1002" spans="1:1" x14ac:dyDescent="0.25">
      <c r="A1002" t="s">
        <v>999</v>
      </c>
    </row>
    <row r="1003" spans="1:1" x14ac:dyDescent="0.25">
      <c r="A1003" t="s">
        <v>1000</v>
      </c>
    </row>
    <row r="1004" spans="1:1" x14ac:dyDescent="0.25">
      <c r="A1004" t="s">
        <v>1001</v>
      </c>
    </row>
    <row r="1005" spans="1:1" x14ac:dyDescent="0.25">
      <c r="A1005" t="s">
        <v>1002</v>
      </c>
    </row>
    <row r="1006" spans="1:1" x14ac:dyDescent="0.25">
      <c r="A1006" t="s">
        <v>1003</v>
      </c>
    </row>
    <row r="1007" spans="1:1" x14ac:dyDescent="0.25">
      <c r="A1007" t="s">
        <v>1004</v>
      </c>
    </row>
    <row r="1008" spans="1:1" x14ac:dyDescent="0.25">
      <c r="A1008" t="s">
        <v>1005</v>
      </c>
    </row>
    <row r="1009" spans="1:1" x14ac:dyDescent="0.25">
      <c r="A1009" t="s">
        <v>1006</v>
      </c>
    </row>
    <row r="1010" spans="1:1" x14ac:dyDescent="0.25">
      <c r="A1010" t="s">
        <v>1007</v>
      </c>
    </row>
    <row r="1011" spans="1:1" x14ac:dyDescent="0.25">
      <c r="A1011" t="s">
        <v>1008</v>
      </c>
    </row>
    <row r="1012" spans="1:1" x14ac:dyDescent="0.25">
      <c r="A1012" t="s">
        <v>1009</v>
      </c>
    </row>
    <row r="1013" spans="1:1" x14ac:dyDescent="0.25">
      <c r="A1013" t="s">
        <v>1010</v>
      </c>
    </row>
    <row r="1014" spans="1:1" x14ac:dyDescent="0.25">
      <c r="A1014" t="s">
        <v>1011</v>
      </c>
    </row>
    <row r="1015" spans="1:1" x14ac:dyDescent="0.25">
      <c r="A1015" t="s">
        <v>1012</v>
      </c>
    </row>
    <row r="1016" spans="1:1" x14ac:dyDescent="0.25">
      <c r="A1016" t="s">
        <v>1013</v>
      </c>
    </row>
    <row r="1017" spans="1:1" x14ac:dyDescent="0.25">
      <c r="A1017" t="s">
        <v>1014</v>
      </c>
    </row>
    <row r="1018" spans="1:1" x14ac:dyDescent="0.25">
      <c r="A1018" t="s">
        <v>1015</v>
      </c>
    </row>
    <row r="1019" spans="1:1" x14ac:dyDescent="0.25">
      <c r="A1019" t="s">
        <v>1016</v>
      </c>
    </row>
    <row r="1020" spans="1:1" x14ac:dyDescent="0.25">
      <c r="A1020" t="s">
        <v>1017</v>
      </c>
    </row>
    <row r="1021" spans="1:1" x14ac:dyDescent="0.25">
      <c r="A1021" t="s">
        <v>1018</v>
      </c>
    </row>
    <row r="1022" spans="1:1" x14ac:dyDescent="0.25">
      <c r="A1022" t="s">
        <v>1019</v>
      </c>
    </row>
    <row r="1023" spans="1:1" x14ac:dyDescent="0.25">
      <c r="A1023" t="s">
        <v>1020</v>
      </c>
    </row>
    <row r="1024" spans="1:1" x14ac:dyDescent="0.25">
      <c r="A1024" t="s">
        <v>1021</v>
      </c>
    </row>
    <row r="1025" spans="1:1" x14ac:dyDescent="0.25">
      <c r="A1025" t="s">
        <v>1022</v>
      </c>
    </row>
    <row r="1026" spans="1:1" x14ac:dyDescent="0.25">
      <c r="A1026" t="s">
        <v>1023</v>
      </c>
    </row>
    <row r="1027" spans="1:1" x14ac:dyDescent="0.25">
      <c r="A1027" t="s">
        <v>1024</v>
      </c>
    </row>
    <row r="1028" spans="1:1" x14ac:dyDescent="0.25">
      <c r="A1028" t="s">
        <v>1025</v>
      </c>
    </row>
    <row r="1029" spans="1:1" x14ac:dyDescent="0.25">
      <c r="A1029" t="s">
        <v>1026</v>
      </c>
    </row>
    <row r="1030" spans="1:1" x14ac:dyDescent="0.25">
      <c r="A1030" t="s">
        <v>1027</v>
      </c>
    </row>
    <row r="1031" spans="1:1" x14ac:dyDescent="0.25">
      <c r="A1031" t="s">
        <v>1028</v>
      </c>
    </row>
    <row r="1032" spans="1:1" x14ac:dyDescent="0.25">
      <c r="A1032" t="s">
        <v>1029</v>
      </c>
    </row>
    <row r="1033" spans="1:1" x14ac:dyDescent="0.25">
      <c r="A1033" t="s">
        <v>1030</v>
      </c>
    </row>
    <row r="1034" spans="1:1" x14ac:dyDescent="0.25">
      <c r="A1034" t="s">
        <v>1031</v>
      </c>
    </row>
    <row r="1035" spans="1:1" x14ac:dyDescent="0.25">
      <c r="A1035" t="s">
        <v>1032</v>
      </c>
    </row>
    <row r="1036" spans="1:1" x14ac:dyDescent="0.25">
      <c r="A1036" t="s">
        <v>1033</v>
      </c>
    </row>
    <row r="1037" spans="1:1" x14ac:dyDescent="0.25">
      <c r="A1037" t="s">
        <v>1034</v>
      </c>
    </row>
    <row r="1038" spans="1:1" x14ac:dyDescent="0.25">
      <c r="A1038" t="s">
        <v>1035</v>
      </c>
    </row>
    <row r="1039" spans="1:1" x14ac:dyDescent="0.25">
      <c r="A1039" t="s">
        <v>1036</v>
      </c>
    </row>
    <row r="1040" spans="1:1" x14ac:dyDescent="0.25">
      <c r="A1040" t="s">
        <v>1037</v>
      </c>
    </row>
    <row r="1041" spans="1:1" x14ac:dyDescent="0.25">
      <c r="A1041" t="s">
        <v>1038</v>
      </c>
    </row>
    <row r="1042" spans="1:1" x14ac:dyDescent="0.25">
      <c r="A1042" t="s">
        <v>1039</v>
      </c>
    </row>
    <row r="1043" spans="1:1" x14ac:dyDescent="0.25">
      <c r="A1043" t="s">
        <v>1040</v>
      </c>
    </row>
    <row r="1044" spans="1:1" x14ac:dyDescent="0.25">
      <c r="A1044" t="s">
        <v>1041</v>
      </c>
    </row>
    <row r="1045" spans="1:1" x14ac:dyDescent="0.25">
      <c r="A1045" t="s">
        <v>1042</v>
      </c>
    </row>
    <row r="1046" spans="1:1" x14ac:dyDescent="0.25">
      <c r="A1046" t="s">
        <v>1043</v>
      </c>
    </row>
    <row r="1047" spans="1:1" x14ac:dyDescent="0.25">
      <c r="A1047" t="s">
        <v>1044</v>
      </c>
    </row>
    <row r="1048" spans="1:1" x14ac:dyDescent="0.25">
      <c r="A1048" t="s">
        <v>1045</v>
      </c>
    </row>
    <row r="1049" spans="1:1" x14ac:dyDescent="0.25">
      <c r="A1049" t="s">
        <v>1046</v>
      </c>
    </row>
    <row r="1050" spans="1:1" x14ac:dyDescent="0.25">
      <c r="A1050" t="s">
        <v>1047</v>
      </c>
    </row>
    <row r="1051" spans="1:1" x14ac:dyDescent="0.25">
      <c r="A1051" t="s">
        <v>1048</v>
      </c>
    </row>
    <row r="1052" spans="1:1" x14ac:dyDescent="0.25">
      <c r="A1052" t="s">
        <v>1049</v>
      </c>
    </row>
    <row r="1053" spans="1:1" x14ac:dyDescent="0.25">
      <c r="A1053" t="s">
        <v>1050</v>
      </c>
    </row>
    <row r="1054" spans="1:1" x14ac:dyDescent="0.25">
      <c r="A1054" t="s">
        <v>1051</v>
      </c>
    </row>
    <row r="1055" spans="1:1" x14ac:dyDescent="0.25">
      <c r="A1055" t="s">
        <v>1052</v>
      </c>
    </row>
    <row r="1056" spans="1:1" x14ac:dyDescent="0.25">
      <c r="A1056" t="s">
        <v>1053</v>
      </c>
    </row>
    <row r="1057" spans="1:1" x14ac:dyDescent="0.25">
      <c r="A1057" t="s">
        <v>1054</v>
      </c>
    </row>
    <row r="1058" spans="1:1" x14ac:dyDescent="0.25">
      <c r="A1058" t="s">
        <v>1055</v>
      </c>
    </row>
    <row r="1059" spans="1:1" x14ac:dyDescent="0.25">
      <c r="A1059" t="s">
        <v>1056</v>
      </c>
    </row>
    <row r="1060" spans="1:1" x14ac:dyDescent="0.25">
      <c r="A1060" t="s">
        <v>1057</v>
      </c>
    </row>
    <row r="1061" spans="1:1" x14ac:dyDescent="0.25">
      <c r="A1061" t="s">
        <v>1058</v>
      </c>
    </row>
    <row r="1062" spans="1:1" x14ac:dyDescent="0.25">
      <c r="A1062" t="s">
        <v>1059</v>
      </c>
    </row>
    <row r="1063" spans="1:1" x14ac:dyDescent="0.25">
      <c r="A1063" t="s">
        <v>1060</v>
      </c>
    </row>
    <row r="1064" spans="1:1" x14ac:dyDescent="0.25">
      <c r="A1064" t="s">
        <v>1061</v>
      </c>
    </row>
    <row r="1065" spans="1:1" x14ac:dyDescent="0.25">
      <c r="A1065" t="s">
        <v>1062</v>
      </c>
    </row>
    <row r="1066" spans="1:1" x14ac:dyDescent="0.25">
      <c r="A1066" t="s">
        <v>1063</v>
      </c>
    </row>
    <row r="1067" spans="1:1" x14ac:dyDescent="0.25">
      <c r="A1067" t="s">
        <v>1064</v>
      </c>
    </row>
    <row r="1068" spans="1:1" x14ac:dyDescent="0.25">
      <c r="A1068" t="s">
        <v>1065</v>
      </c>
    </row>
    <row r="1069" spans="1:1" x14ac:dyDescent="0.25">
      <c r="A1069" t="s">
        <v>1066</v>
      </c>
    </row>
    <row r="1070" spans="1:1" x14ac:dyDescent="0.25">
      <c r="A1070" t="s">
        <v>1067</v>
      </c>
    </row>
    <row r="1071" spans="1:1" x14ac:dyDescent="0.25">
      <c r="A1071" t="s">
        <v>1068</v>
      </c>
    </row>
    <row r="1072" spans="1:1" x14ac:dyDescent="0.25">
      <c r="A1072" t="s">
        <v>1069</v>
      </c>
    </row>
    <row r="1073" spans="1:1" x14ac:dyDescent="0.25">
      <c r="A1073" t="s">
        <v>1070</v>
      </c>
    </row>
    <row r="1074" spans="1:1" x14ac:dyDescent="0.25">
      <c r="A1074" t="s">
        <v>1071</v>
      </c>
    </row>
    <row r="1075" spans="1:1" x14ac:dyDescent="0.25">
      <c r="A1075" t="s">
        <v>1072</v>
      </c>
    </row>
    <row r="1076" spans="1:1" x14ac:dyDescent="0.25">
      <c r="A1076" t="s">
        <v>1073</v>
      </c>
    </row>
    <row r="1077" spans="1:1" x14ac:dyDescent="0.25">
      <c r="A1077" t="s">
        <v>1074</v>
      </c>
    </row>
    <row r="1078" spans="1:1" x14ac:dyDescent="0.25">
      <c r="A1078" t="s">
        <v>1075</v>
      </c>
    </row>
    <row r="1079" spans="1:1" x14ac:dyDescent="0.25">
      <c r="A1079" t="s">
        <v>1076</v>
      </c>
    </row>
    <row r="1080" spans="1:1" x14ac:dyDescent="0.25">
      <c r="A1080" t="s">
        <v>1077</v>
      </c>
    </row>
    <row r="1081" spans="1:1" x14ac:dyDescent="0.25">
      <c r="A1081" t="s">
        <v>1078</v>
      </c>
    </row>
    <row r="1082" spans="1:1" x14ac:dyDescent="0.25">
      <c r="A1082" t="s">
        <v>1079</v>
      </c>
    </row>
    <row r="1083" spans="1:1" x14ac:dyDescent="0.25">
      <c r="A1083" t="s">
        <v>1080</v>
      </c>
    </row>
    <row r="1084" spans="1:1" x14ac:dyDescent="0.25">
      <c r="A1084" t="s">
        <v>1081</v>
      </c>
    </row>
    <row r="1085" spans="1:1" x14ac:dyDescent="0.25">
      <c r="A1085" t="s">
        <v>1082</v>
      </c>
    </row>
    <row r="1086" spans="1:1" x14ac:dyDescent="0.25">
      <c r="A1086" t="s">
        <v>1083</v>
      </c>
    </row>
    <row r="1087" spans="1:1" x14ac:dyDescent="0.25">
      <c r="A1087" t="s">
        <v>1084</v>
      </c>
    </row>
    <row r="1088" spans="1:1" x14ac:dyDescent="0.25">
      <c r="A1088" t="s">
        <v>1085</v>
      </c>
    </row>
    <row r="1089" spans="1:1" x14ac:dyDescent="0.25">
      <c r="A1089" t="s">
        <v>1086</v>
      </c>
    </row>
    <row r="1090" spans="1:1" x14ac:dyDescent="0.25">
      <c r="A1090" t="s">
        <v>1087</v>
      </c>
    </row>
    <row r="1091" spans="1:1" x14ac:dyDescent="0.25">
      <c r="A1091" t="s">
        <v>1088</v>
      </c>
    </row>
    <row r="1092" spans="1:1" x14ac:dyDescent="0.25">
      <c r="A1092" t="s">
        <v>1089</v>
      </c>
    </row>
    <row r="1093" spans="1:1" x14ac:dyDescent="0.25">
      <c r="A1093" t="s">
        <v>1090</v>
      </c>
    </row>
    <row r="1094" spans="1:1" x14ac:dyDescent="0.25">
      <c r="A1094" t="s">
        <v>1091</v>
      </c>
    </row>
    <row r="1095" spans="1:1" x14ac:dyDescent="0.25">
      <c r="A1095" t="s">
        <v>1092</v>
      </c>
    </row>
    <row r="1096" spans="1:1" x14ac:dyDescent="0.25">
      <c r="A1096" t="s">
        <v>1093</v>
      </c>
    </row>
    <row r="1097" spans="1:1" x14ac:dyDescent="0.25">
      <c r="A1097" t="s">
        <v>1094</v>
      </c>
    </row>
    <row r="1098" spans="1:1" x14ac:dyDescent="0.25">
      <c r="A1098" t="s">
        <v>1095</v>
      </c>
    </row>
    <row r="1099" spans="1:1" x14ac:dyDescent="0.25">
      <c r="A1099" t="s">
        <v>1096</v>
      </c>
    </row>
    <row r="1100" spans="1:1" x14ac:dyDescent="0.25">
      <c r="A1100" t="s">
        <v>1097</v>
      </c>
    </row>
    <row r="1101" spans="1:1" x14ac:dyDescent="0.25">
      <c r="A1101" t="s">
        <v>1098</v>
      </c>
    </row>
    <row r="1102" spans="1:1" x14ac:dyDescent="0.25">
      <c r="A1102" t="s">
        <v>1099</v>
      </c>
    </row>
    <row r="1103" spans="1:1" x14ac:dyDescent="0.25">
      <c r="A1103" t="s">
        <v>1100</v>
      </c>
    </row>
    <row r="1104" spans="1:1" x14ac:dyDescent="0.25">
      <c r="A1104" t="s">
        <v>1101</v>
      </c>
    </row>
    <row r="1105" spans="1:1" x14ac:dyDescent="0.25">
      <c r="A1105" t="s">
        <v>1102</v>
      </c>
    </row>
    <row r="1106" spans="1:1" x14ac:dyDescent="0.25">
      <c r="A1106" t="s">
        <v>1103</v>
      </c>
    </row>
    <row r="1107" spans="1:1" x14ac:dyDescent="0.25">
      <c r="A1107" t="s">
        <v>1104</v>
      </c>
    </row>
    <row r="1108" spans="1:1" x14ac:dyDescent="0.25">
      <c r="A1108" t="s">
        <v>1105</v>
      </c>
    </row>
    <row r="1109" spans="1:1" x14ac:dyDescent="0.25">
      <c r="A1109" t="s">
        <v>1106</v>
      </c>
    </row>
    <row r="1110" spans="1:1" x14ac:dyDescent="0.25">
      <c r="A1110" t="s">
        <v>1107</v>
      </c>
    </row>
    <row r="1111" spans="1:1" x14ac:dyDescent="0.25">
      <c r="A1111" t="s">
        <v>1108</v>
      </c>
    </row>
    <row r="1112" spans="1:1" x14ac:dyDescent="0.25">
      <c r="A1112" t="s">
        <v>1109</v>
      </c>
    </row>
    <row r="1113" spans="1:1" x14ac:dyDescent="0.25">
      <c r="A1113" t="s">
        <v>1110</v>
      </c>
    </row>
    <row r="1114" spans="1:1" x14ac:dyDescent="0.25">
      <c r="A1114" t="s">
        <v>1111</v>
      </c>
    </row>
    <row r="1115" spans="1:1" x14ac:dyDescent="0.25">
      <c r="A1115" t="s">
        <v>1112</v>
      </c>
    </row>
    <row r="1116" spans="1:1" x14ac:dyDescent="0.25">
      <c r="A1116" t="s">
        <v>1113</v>
      </c>
    </row>
    <row r="1117" spans="1:1" x14ac:dyDescent="0.25">
      <c r="A1117" t="s">
        <v>1114</v>
      </c>
    </row>
    <row r="1118" spans="1:1" x14ac:dyDescent="0.25">
      <c r="A1118" t="s">
        <v>1115</v>
      </c>
    </row>
    <row r="1119" spans="1:1" x14ac:dyDescent="0.25">
      <c r="A1119" t="s">
        <v>1116</v>
      </c>
    </row>
    <row r="1120" spans="1:1" x14ac:dyDescent="0.25">
      <c r="A1120" t="s">
        <v>1117</v>
      </c>
    </row>
    <row r="1121" spans="1:1" x14ac:dyDescent="0.25">
      <c r="A1121" t="s">
        <v>1118</v>
      </c>
    </row>
    <row r="1122" spans="1:1" x14ac:dyDescent="0.25">
      <c r="A1122" t="s">
        <v>1119</v>
      </c>
    </row>
    <row r="1123" spans="1:1" x14ac:dyDescent="0.25">
      <c r="A1123" t="s">
        <v>1120</v>
      </c>
    </row>
    <row r="1124" spans="1:1" x14ac:dyDescent="0.25">
      <c r="A1124" t="s">
        <v>1121</v>
      </c>
    </row>
    <row r="1125" spans="1:1" x14ac:dyDescent="0.25">
      <c r="A1125" t="s">
        <v>1122</v>
      </c>
    </row>
    <row r="1126" spans="1:1" x14ac:dyDescent="0.25">
      <c r="A1126" t="s">
        <v>1123</v>
      </c>
    </row>
    <row r="1127" spans="1:1" x14ac:dyDescent="0.25">
      <c r="A1127" t="s">
        <v>1124</v>
      </c>
    </row>
    <row r="1128" spans="1:1" x14ac:dyDescent="0.25">
      <c r="A1128" t="s">
        <v>1125</v>
      </c>
    </row>
    <row r="1129" spans="1:1" x14ac:dyDescent="0.25">
      <c r="A1129" t="s">
        <v>1126</v>
      </c>
    </row>
    <row r="1130" spans="1:1" x14ac:dyDescent="0.25">
      <c r="A1130" t="s">
        <v>1127</v>
      </c>
    </row>
    <row r="1131" spans="1:1" x14ac:dyDescent="0.25">
      <c r="A1131" t="s">
        <v>1128</v>
      </c>
    </row>
    <row r="1132" spans="1:1" x14ac:dyDescent="0.25">
      <c r="A1132" t="s">
        <v>1129</v>
      </c>
    </row>
    <row r="1133" spans="1:1" x14ac:dyDescent="0.25">
      <c r="A1133" t="s">
        <v>1130</v>
      </c>
    </row>
    <row r="1134" spans="1:1" x14ac:dyDescent="0.25">
      <c r="A1134" t="s">
        <v>1131</v>
      </c>
    </row>
    <row r="1135" spans="1:1" x14ac:dyDescent="0.25">
      <c r="A1135" t="s">
        <v>1132</v>
      </c>
    </row>
    <row r="1136" spans="1:1" x14ac:dyDescent="0.25">
      <c r="A1136" t="s">
        <v>1133</v>
      </c>
    </row>
    <row r="1137" spans="1:1" x14ac:dyDescent="0.25">
      <c r="A1137" t="s">
        <v>1134</v>
      </c>
    </row>
    <row r="1138" spans="1:1" x14ac:dyDescent="0.25">
      <c r="A1138" t="s">
        <v>1135</v>
      </c>
    </row>
    <row r="1139" spans="1:1" x14ac:dyDescent="0.25">
      <c r="A1139" t="s">
        <v>1136</v>
      </c>
    </row>
    <row r="1140" spans="1:1" x14ac:dyDescent="0.25">
      <c r="A1140" t="s">
        <v>1137</v>
      </c>
    </row>
    <row r="1141" spans="1:1" x14ac:dyDescent="0.25">
      <c r="A1141" t="s">
        <v>1138</v>
      </c>
    </row>
    <row r="1142" spans="1:1" x14ac:dyDescent="0.25">
      <c r="A1142" t="s">
        <v>1139</v>
      </c>
    </row>
    <row r="1143" spans="1:1" x14ac:dyDescent="0.25">
      <c r="A1143" t="s">
        <v>1140</v>
      </c>
    </row>
    <row r="1144" spans="1:1" x14ac:dyDescent="0.25">
      <c r="A1144" t="s">
        <v>1141</v>
      </c>
    </row>
    <row r="1145" spans="1:1" x14ac:dyDescent="0.25">
      <c r="A1145" t="s">
        <v>1142</v>
      </c>
    </row>
    <row r="1146" spans="1:1" x14ac:dyDescent="0.25">
      <c r="A1146" t="s">
        <v>1143</v>
      </c>
    </row>
    <row r="1147" spans="1:1" x14ac:dyDescent="0.25">
      <c r="A1147" t="s">
        <v>1144</v>
      </c>
    </row>
    <row r="1148" spans="1:1" x14ac:dyDescent="0.25">
      <c r="A1148" t="s">
        <v>1145</v>
      </c>
    </row>
    <row r="1149" spans="1:1" x14ac:dyDescent="0.25">
      <c r="A1149" t="s">
        <v>1146</v>
      </c>
    </row>
    <row r="1150" spans="1:1" x14ac:dyDescent="0.25">
      <c r="A1150" t="s">
        <v>1147</v>
      </c>
    </row>
    <row r="1151" spans="1:1" x14ac:dyDescent="0.25">
      <c r="A1151" t="s">
        <v>1148</v>
      </c>
    </row>
    <row r="1152" spans="1:1" x14ac:dyDescent="0.25">
      <c r="A1152" t="s">
        <v>1149</v>
      </c>
    </row>
    <row r="1153" spans="1:1" x14ac:dyDescent="0.25">
      <c r="A1153" t="s">
        <v>1150</v>
      </c>
    </row>
    <row r="1154" spans="1:1" x14ac:dyDescent="0.25">
      <c r="A1154" t="s">
        <v>1151</v>
      </c>
    </row>
    <row r="1155" spans="1:1" x14ac:dyDescent="0.25">
      <c r="A1155" t="s">
        <v>1152</v>
      </c>
    </row>
    <row r="1156" spans="1:1" x14ac:dyDescent="0.25">
      <c r="A1156" t="s">
        <v>1153</v>
      </c>
    </row>
    <row r="1157" spans="1:1" x14ac:dyDescent="0.25">
      <c r="A1157" t="s">
        <v>1154</v>
      </c>
    </row>
    <row r="1158" spans="1:1" x14ac:dyDescent="0.25">
      <c r="A1158" t="s">
        <v>1155</v>
      </c>
    </row>
    <row r="1159" spans="1:1" x14ac:dyDescent="0.25">
      <c r="A1159" t="s">
        <v>1156</v>
      </c>
    </row>
    <row r="1160" spans="1:1" x14ac:dyDescent="0.25">
      <c r="A1160" t="s">
        <v>1157</v>
      </c>
    </row>
    <row r="1161" spans="1:1" x14ac:dyDescent="0.25">
      <c r="A1161" t="s">
        <v>1158</v>
      </c>
    </row>
    <row r="1162" spans="1:1" x14ac:dyDescent="0.25">
      <c r="A1162" t="s">
        <v>1159</v>
      </c>
    </row>
    <row r="1163" spans="1:1" x14ac:dyDescent="0.25">
      <c r="A1163" t="s">
        <v>1160</v>
      </c>
    </row>
    <row r="1164" spans="1:1" x14ac:dyDescent="0.25">
      <c r="A1164" t="s">
        <v>1161</v>
      </c>
    </row>
    <row r="1165" spans="1:1" x14ac:dyDescent="0.25">
      <c r="A1165" t="s">
        <v>1162</v>
      </c>
    </row>
    <row r="1166" spans="1:1" x14ac:dyDescent="0.25">
      <c r="A1166" t="s">
        <v>1163</v>
      </c>
    </row>
    <row r="1167" spans="1:1" x14ac:dyDescent="0.25">
      <c r="A1167" t="s">
        <v>1164</v>
      </c>
    </row>
    <row r="1168" spans="1:1" x14ac:dyDescent="0.25">
      <c r="A1168" t="s">
        <v>1165</v>
      </c>
    </row>
    <row r="1169" spans="1:1" x14ac:dyDescent="0.25">
      <c r="A1169" t="s">
        <v>1166</v>
      </c>
    </row>
    <row r="1170" spans="1:1" x14ac:dyDescent="0.25">
      <c r="A1170" t="s">
        <v>1167</v>
      </c>
    </row>
    <row r="1171" spans="1:1" x14ac:dyDescent="0.25">
      <c r="A1171" t="s">
        <v>1168</v>
      </c>
    </row>
    <row r="1172" spans="1:1" x14ac:dyDescent="0.25">
      <c r="A1172" t="s">
        <v>1169</v>
      </c>
    </row>
    <row r="1173" spans="1:1" x14ac:dyDescent="0.25">
      <c r="A1173" t="s">
        <v>1170</v>
      </c>
    </row>
    <row r="1174" spans="1:1" x14ac:dyDescent="0.25">
      <c r="A1174" t="s">
        <v>1171</v>
      </c>
    </row>
    <row r="1175" spans="1:1" x14ac:dyDescent="0.25">
      <c r="A1175" t="s">
        <v>1172</v>
      </c>
    </row>
    <row r="1176" spans="1:1" x14ac:dyDescent="0.25">
      <c r="A1176" t="s">
        <v>1173</v>
      </c>
    </row>
    <row r="1178" spans="1:1" x14ac:dyDescent="0.25">
      <c r="A1178" s="1" t="s">
        <v>1174</v>
      </c>
    </row>
    <row r="1179" spans="1:1" x14ac:dyDescent="0.25">
      <c r="A1179" t="s">
        <v>1175</v>
      </c>
    </row>
    <row r="1180" spans="1:1" x14ac:dyDescent="0.25">
      <c r="A1180" t="s">
        <v>1176</v>
      </c>
    </row>
    <row r="1181" spans="1:1" x14ac:dyDescent="0.25">
      <c r="A1181" t="s">
        <v>1177</v>
      </c>
    </row>
    <row r="1182" spans="1:1" x14ac:dyDescent="0.25">
      <c r="A1182" t="s">
        <v>1178</v>
      </c>
    </row>
    <row r="1183" spans="1:1" x14ac:dyDescent="0.25">
      <c r="A1183" t="s">
        <v>1179</v>
      </c>
    </row>
    <row r="1184" spans="1:1" x14ac:dyDescent="0.25">
      <c r="A1184" t="s">
        <v>1180</v>
      </c>
    </row>
    <row r="1185" spans="1:1" x14ac:dyDescent="0.25">
      <c r="A1185" t="s">
        <v>1181</v>
      </c>
    </row>
    <row r="1186" spans="1:1" x14ac:dyDescent="0.25">
      <c r="A1186" t="s">
        <v>1182</v>
      </c>
    </row>
    <row r="1187" spans="1:1" x14ac:dyDescent="0.25">
      <c r="A1187" t="s">
        <v>1183</v>
      </c>
    </row>
    <row r="1188" spans="1:1" x14ac:dyDescent="0.25">
      <c r="A1188" t="s">
        <v>1184</v>
      </c>
    </row>
    <row r="1189" spans="1:1" x14ac:dyDescent="0.25">
      <c r="A1189" t="s">
        <v>1185</v>
      </c>
    </row>
    <row r="1190" spans="1:1" x14ac:dyDescent="0.25">
      <c r="A1190" t="s">
        <v>1186</v>
      </c>
    </row>
    <row r="1191" spans="1:1" x14ac:dyDescent="0.25">
      <c r="A1191" t="s">
        <v>1187</v>
      </c>
    </row>
    <row r="1192" spans="1:1" x14ac:dyDescent="0.25">
      <c r="A1192" t="s">
        <v>1188</v>
      </c>
    </row>
    <row r="1193" spans="1:1" x14ac:dyDescent="0.25">
      <c r="A1193" t="s">
        <v>1189</v>
      </c>
    </row>
    <row r="1194" spans="1:1" x14ac:dyDescent="0.25">
      <c r="A1194" t="s">
        <v>1190</v>
      </c>
    </row>
    <row r="1195" spans="1:1" x14ac:dyDescent="0.25">
      <c r="A1195" t="s">
        <v>1191</v>
      </c>
    </row>
    <row r="1196" spans="1:1" x14ac:dyDescent="0.25">
      <c r="A1196" t="s">
        <v>1192</v>
      </c>
    </row>
    <row r="1197" spans="1:1" x14ac:dyDescent="0.25">
      <c r="A1197" t="s">
        <v>1193</v>
      </c>
    </row>
    <row r="1198" spans="1:1" x14ac:dyDescent="0.25">
      <c r="A1198" t="s">
        <v>1194</v>
      </c>
    </row>
    <row r="1199" spans="1:1" x14ac:dyDescent="0.25">
      <c r="A1199" t="s">
        <v>1195</v>
      </c>
    </row>
    <row r="1200" spans="1:1" x14ac:dyDescent="0.25">
      <c r="A1200" t="s">
        <v>1196</v>
      </c>
    </row>
    <row r="1201" spans="1:1" x14ac:dyDescent="0.25">
      <c r="A1201" t="s">
        <v>1197</v>
      </c>
    </row>
    <row r="1202" spans="1:1" x14ac:dyDescent="0.25">
      <c r="A1202" t="s">
        <v>1198</v>
      </c>
    </row>
    <row r="1203" spans="1:1" x14ac:dyDescent="0.25">
      <c r="A1203" t="s">
        <v>1199</v>
      </c>
    </row>
    <row r="1204" spans="1:1" x14ac:dyDescent="0.25">
      <c r="A1204" t="s">
        <v>1200</v>
      </c>
    </row>
    <row r="1205" spans="1:1" x14ac:dyDescent="0.25">
      <c r="A1205" t="s">
        <v>1201</v>
      </c>
    </row>
    <row r="1206" spans="1:1" x14ac:dyDescent="0.25">
      <c r="A1206" t="s">
        <v>1202</v>
      </c>
    </row>
    <row r="1207" spans="1:1" x14ac:dyDescent="0.25">
      <c r="A1207" t="s">
        <v>1203</v>
      </c>
    </row>
    <row r="1208" spans="1:1" x14ac:dyDescent="0.25">
      <c r="A1208" t="s">
        <v>1204</v>
      </c>
    </row>
    <row r="1209" spans="1:1" x14ac:dyDescent="0.25">
      <c r="A1209" t="s">
        <v>1205</v>
      </c>
    </row>
    <row r="1210" spans="1:1" x14ac:dyDescent="0.25">
      <c r="A1210" t="s">
        <v>1206</v>
      </c>
    </row>
    <row r="1211" spans="1:1" x14ac:dyDescent="0.25">
      <c r="A1211" t="s">
        <v>1207</v>
      </c>
    </row>
    <row r="1212" spans="1:1" x14ac:dyDescent="0.25">
      <c r="A1212" t="s">
        <v>1208</v>
      </c>
    </row>
    <row r="1213" spans="1:1" x14ac:dyDescent="0.25">
      <c r="A1213" t="s">
        <v>1209</v>
      </c>
    </row>
    <row r="1214" spans="1:1" x14ac:dyDescent="0.25">
      <c r="A1214" t="s">
        <v>1210</v>
      </c>
    </row>
    <row r="1215" spans="1:1" x14ac:dyDescent="0.25">
      <c r="A1215" t="s">
        <v>1211</v>
      </c>
    </row>
    <row r="1216" spans="1:1" x14ac:dyDescent="0.25">
      <c r="A1216" t="s">
        <v>1212</v>
      </c>
    </row>
    <row r="1217" spans="1:1" x14ac:dyDescent="0.25">
      <c r="A1217" t="s">
        <v>1213</v>
      </c>
    </row>
    <row r="1218" spans="1:1" x14ac:dyDescent="0.25">
      <c r="A1218" t="s">
        <v>1214</v>
      </c>
    </row>
    <row r="1219" spans="1:1" x14ac:dyDescent="0.25">
      <c r="A1219" t="s">
        <v>1215</v>
      </c>
    </row>
    <row r="1220" spans="1:1" x14ac:dyDescent="0.25">
      <c r="A1220" t="s">
        <v>1216</v>
      </c>
    </row>
    <row r="1221" spans="1:1" x14ac:dyDescent="0.25">
      <c r="A1221" t="s">
        <v>1217</v>
      </c>
    </row>
    <row r="1222" spans="1:1" x14ac:dyDescent="0.25">
      <c r="A1222" t="s">
        <v>1218</v>
      </c>
    </row>
    <row r="1223" spans="1:1" x14ac:dyDescent="0.25">
      <c r="A1223" t="s">
        <v>1219</v>
      </c>
    </row>
    <row r="1224" spans="1:1" x14ac:dyDescent="0.25">
      <c r="A1224" t="s">
        <v>1220</v>
      </c>
    </row>
    <row r="1225" spans="1:1" x14ac:dyDescent="0.25">
      <c r="A1225" t="s">
        <v>1221</v>
      </c>
    </row>
    <row r="1226" spans="1:1" x14ac:dyDescent="0.25">
      <c r="A1226" t="s">
        <v>1222</v>
      </c>
    </row>
    <row r="1227" spans="1:1" x14ac:dyDescent="0.25">
      <c r="A1227" t="s">
        <v>1223</v>
      </c>
    </row>
    <row r="1228" spans="1:1" x14ac:dyDescent="0.25">
      <c r="A1228" t="s">
        <v>1224</v>
      </c>
    </row>
    <row r="1229" spans="1:1" x14ac:dyDescent="0.25">
      <c r="A1229" t="s">
        <v>1225</v>
      </c>
    </row>
    <row r="1230" spans="1:1" x14ac:dyDescent="0.25">
      <c r="A1230" t="s">
        <v>1226</v>
      </c>
    </row>
    <row r="1231" spans="1:1" x14ac:dyDescent="0.25">
      <c r="A1231" t="s">
        <v>1227</v>
      </c>
    </row>
    <row r="1232" spans="1:1" x14ac:dyDescent="0.25">
      <c r="A1232" t="s">
        <v>1228</v>
      </c>
    </row>
    <row r="1233" spans="1:1" x14ac:dyDescent="0.25">
      <c r="A1233" t="s">
        <v>1229</v>
      </c>
    </row>
    <row r="1234" spans="1:1" x14ac:dyDescent="0.25">
      <c r="A1234" t="s">
        <v>1230</v>
      </c>
    </row>
    <row r="1235" spans="1:1" x14ac:dyDescent="0.25">
      <c r="A1235" t="s">
        <v>1231</v>
      </c>
    </row>
    <row r="1236" spans="1:1" x14ac:dyDescent="0.25">
      <c r="A1236" t="s">
        <v>1232</v>
      </c>
    </row>
    <row r="1237" spans="1:1" x14ac:dyDescent="0.25">
      <c r="A1237" t="s">
        <v>1233</v>
      </c>
    </row>
    <row r="1238" spans="1:1" x14ac:dyDescent="0.25">
      <c r="A1238" t="s">
        <v>1234</v>
      </c>
    </row>
    <row r="1239" spans="1:1" x14ac:dyDescent="0.25">
      <c r="A1239" t="s">
        <v>1235</v>
      </c>
    </row>
    <row r="1240" spans="1:1" x14ac:dyDescent="0.25">
      <c r="A1240" t="s">
        <v>1236</v>
      </c>
    </row>
    <row r="1241" spans="1:1" x14ac:dyDescent="0.25">
      <c r="A1241" t="s">
        <v>1237</v>
      </c>
    </row>
    <row r="1242" spans="1:1" x14ac:dyDescent="0.25">
      <c r="A1242" t="s">
        <v>1238</v>
      </c>
    </row>
    <row r="1243" spans="1:1" x14ac:dyDescent="0.25">
      <c r="A1243" t="s">
        <v>1239</v>
      </c>
    </row>
    <row r="1244" spans="1:1" x14ac:dyDescent="0.25">
      <c r="A1244" t="s">
        <v>1240</v>
      </c>
    </row>
    <row r="1245" spans="1:1" x14ac:dyDescent="0.25">
      <c r="A1245" t="s">
        <v>1241</v>
      </c>
    </row>
    <row r="1246" spans="1:1" x14ac:dyDescent="0.25">
      <c r="A1246" t="s">
        <v>1242</v>
      </c>
    </row>
    <row r="1247" spans="1:1" x14ac:dyDescent="0.25">
      <c r="A1247" t="s">
        <v>1243</v>
      </c>
    </row>
    <row r="1248" spans="1:1" x14ac:dyDescent="0.25">
      <c r="A1248" t="s">
        <v>1244</v>
      </c>
    </row>
    <row r="1249" spans="1:1" x14ac:dyDescent="0.25">
      <c r="A1249" t="s">
        <v>1245</v>
      </c>
    </row>
    <row r="1250" spans="1:1" x14ac:dyDescent="0.25">
      <c r="A1250" t="s">
        <v>1246</v>
      </c>
    </row>
    <row r="1251" spans="1:1" x14ac:dyDescent="0.25">
      <c r="A1251" t="s">
        <v>1247</v>
      </c>
    </row>
    <row r="1252" spans="1:1" x14ac:dyDescent="0.25">
      <c r="A1252" t="s">
        <v>1248</v>
      </c>
    </row>
    <row r="1253" spans="1:1" x14ac:dyDescent="0.25">
      <c r="A1253" t="s">
        <v>1249</v>
      </c>
    </row>
    <row r="1254" spans="1:1" x14ac:dyDescent="0.25">
      <c r="A1254" t="s">
        <v>1250</v>
      </c>
    </row>
    <row r="1255" spans="1:1" x14ac:dyDescent="0.25">
      <c r="A1255" t="s">
        <v>1251</v>
      </c>
    </row>
    <row r="1256" spans="1:1" x14ac:dyDescent="0.25">
      <c r="A1256" t="s">
        <v>1252</v>
      </c>
    </row>
    <row r="1257" spans="1:1" x14ac:dyDescent="0.25">
      <c r="A1257" t="s">
        <v>1253</v>
      </c>
    </row>
    <row r="1258" spans="1:1" x14ac:dyDescent="0.25">
      <c r="A1258" t="s">
        <v>1254</v>
      </c>
    </row>
    <row r="1259" spans="1:1" x14ac:dyDescent="0.25">
      <c r="A1259" t="s">
        <v>1255</v>
      </c>
    </row>
    <row r="1260" spans="1:1" x14ac:dyDescent="0.25">
      <c r="A1260" t="s">
        <v>1256</v>
      </c>
    </row>
    <row r="1261" spans="1:1" x14ac:dyDescent="0.25">
      <c r="A1261" t="s">
        <v>1257</v>
      </c>
    </row>
    <row r="1262" spans="1:1" x14ac:dyDescent="0.25">
      <c r="A1262" t="s">
        <v>1258</v>
      </c>
    </row>
    <row r="1263" spans="1:1" x14ac:dyDescent="0.25">
      <c r="A1263" t="s">
        <v>1259</v>
      </c>
    </row>
    <row r="1264" spans="1:1" x14ac:dyDescent="0.25">
      <c r="A1264" t="s">
        <v>1260</v>
      </c>
    </row>
    <row r="1265" spans="1:1" x14ac:dyDescent="0.25">
      <c r="A1265" t="s">
        <v>1261</v>
      </c>
    </row>
    <row r="1266" spans="1:1" x14ac:dyDescent="0.25">
      <c r="A1266" t="s">
        <v>1262</v>
      </c>
    </row>
    <row r="1267" spans="1:1" x14ac:dyDescent="0.25">
      <c r="A1267" t="s">
        <v>1263</v>
      </c>
    </row>
    <row r="1268" spans="1:1" x14ac:dyDescent="0.25">
      <c r="A1268" t="s">
        <v>1264</v>
      </c>
    </row>
    <row r="1269" spans="1:1" x14ac:dyDescent="0.25">
      <c r="A1269" t="s">
        <v>1265</v>
      </c>
    </row>
    <row r="1270" spans="1:1" x14ac:dyDescent="0.25">
      <c r="A1270" t="s">
        <v>1266</v>
      </c>
    </row>
    <row r="1271" spans="1:1" x14ac:dyDescent="0.25">
      <c r="A1271" t="s">
        <v>1267</v>
      </c>
    </row>
    <row r="1272" spans="1:1" x14ac:dyDescent="0.25">
      <c r="A1272" t="s">
        <v>1268</v>
      </c>
    </row>
    <row r="1273" spans="1:1" x14ac:dyDescent="0.25">
      <c r="A1273" t="s">
        <v>1269</v>
      </c>
    </row>
    <row r="1274" spans="1:1" x14ac:dyDescent="0.25">
      <c r="A1274" t="s">
        <v>1270</v>
      </c>
    </row>
    <row r="1275" spans="1:1" x14ac:dyDescent="0.25">
      <c r="A1275" t="s">
        <v>1271</v>
      </c>
    </row>
    <row r="1276" spans="1:1" x14ac:dyDescent="0.25">
      <c r="A1276" t="s">
        <v>1272</v>
      </c>
    </row>
    <row r="1277" spans="1:1" x14ac:dyDescent="0.25">
      <c r="A1277" t="s">
        <v>1273</v>
      </c>
    </row>
    <row r="1278" spans="1:1" x14ac:dyDescent="0.25">
      <c r="A1278" t="s">
        <v>1274</v>
      </c>
    </row>
    <row r="1279" spans="1:1" x14ac:dyDescent="0.25">
      <c r="A1279" t="s">
        <v>1275</v>
      </c>
    </row>
    <row r="1280" spans="1:1" x14ac:dyDescent="0.25">
      <c r="A1280" t="s">
        <v>1276</v>
      </c>
    </row>
    <row r="1281" spans="1:1" x14ac:dyDescent="0.25">
      <c r="A1281" t="s">
        <v>1277</v>
      </c>
    </row>
    <row r="1282" spans="1:1" x14ac:dyDescent="0.25">
      <c r="A1282" t="s">
        <v>1278</v>
      </c>
    </row>
    <row r="1283" spans="1:1" x14ac:dyDescent="0.25">
      <c r="A1283" t="s">
        <v>1279</v>
      </c>
    </row>
    <row r="1284" spans="1:1" x14ac:dyDescent="0.25">
      <c r="A1284" t="s">
        <v>1280</v>
      </c>
    </row>
    <row r="1285" spans="1:1" x14ac:dyDescent="0.25">
      <c r="A1285" t="s">
        <v>1281</v>
      </c>
    </row>
    <row r="1286" spans="1:1" x14ac:dyDescent="0.25">
      <c r="A1286" t="s">
        <v>1282</v>
      </c>
    </row>
    <row r="1287" spans="1:1" x14ac:dyDescent="0.25">
      <c r="A1287" t="s">
        <v>1283</v>
      </c>
    </row>
    <row r="1288" spans="1:1" x14ac:dyDescent="0.25">
      <c r="A1288" t="s">
        <v>1284</v>
      </c>
    </row>
    <row r="1289" spans="1:1" x14ac:dyDescent="0.25">
      <c r="A1289" t="s">
        <v>1285</v>
      </c>
    </row>
    <row r="1290" spans="1:1" x14ac:dyDescent="0.25">
      <c r="A1290" t="s">
        <v>1286</v>
      </c>
    </row>
    <row r="1291" spans="1:1" x14ac:dyDescent="0.25">
      <c r="A1291" t="s">
        <v>1287</v>
      </c>
    </row>
    <row r="1292" spans="1:1" x14ac:dyDescent="0.25">
      <c r="A1292" t="s">
        <v>1288</v>
      </c>
    </row>
    <row r="1293" spans="1:1" x14ac:dyDescent="0.25">
      <c r="A1293" t="s">
        <v>1289</v>
      </c>
    </row>
    <row r="1294" spans="1:1" x14ac:dyDescent="0.25">
      <c r="A1294" t="s">
        <v>1290</v>
      </c>
    </row>
    <row r="1295" spans="1:1" x14ac:dyDescent="0.25">
      <c r="A1295" t="s">
        <v>1291</v>
      </c>
    </row>
    <row r="1296" spans="1:1" x14ac:dyDescent="0.25">
      <c r="A1296" t="s">
        <v>1292</v>
      </c>
    </row>
    <row r="1297" spans="1:1" x14ac:dyDescent="0.25">
      <c r="A1297" t="s">
        <v>1293</v>
      </c>
    </row>
    <row r="1298" spans="1:1" x14ac:dyDescent="0.25">
      <c r="A1298" t="s">
        <v>1294</v>
      </c>
    </row>
    <row r="1299" spans="1:1" x14ac:dyDescent="0.25">
      <c r="A1299" t="s">
        <v>1295</v>
      </c>
    </row>
    <row r="1300" spans="1:1" x14ac:dyDescent="0.25">
      <c r="A1300" t="s">
        <v>1296</v>
      </c>
    </row>
    <row r="1301" spans="1:1" x14ac:dyDescent="0.25">
      <c r="A1301" t="s">
        <v>1297</v>
      </c>
    </row>
    <row r="1302" spans="1:1" x14ac:dyDescent="0.25">
      <c r="A1302" t="s">
        <v>1298</v>
      </c>
    </row>
    <row r="1303" spans="1:1" x14ac:dyDescent="0.25">
      <c r="A1303" t="s">
        <v>1299</v>
      </c>
    </row>
    <row r="1304" spans="1:1" x14ac:dyDescent="0.25">
      <c r="A1304" t="s">
        <v>1300</v>
      </c>
    </row>
    <row r="1305" spans="1:1" x14ac:dyDescent="0.25">
      <c r="A1305" t="s">
        <v>1301</v>
      </c>
    </row>
    <row r="1306" spans="1:1" x14ac:dyDescent="0.25">
      <c r="A1306" t="s">
        <v>1302</v>
      </c>
    </row>
    <row r="1307" spans="1:1" x14ac:dyDescent="0.25">
      <c r="A1307" t="s">
        <v>1303</v>
      </c>
    </row>
    <row r="1308" spans="1:1" x14ac:dyDescent="0.25">
      <c r="A1308" t="s">
        <v>1304</v>
      </c>
    </row>
    <row r="1309" spans="1:1" x14ac:dyDescent="0.25">
      <c r="A1309" t="s">
        <v>1305</v>
      </c>
    </row>
    <row r="1310" spans="1:1" x14ac:dyDescent="0.25">
      <c r="A1310" t="s">
        <v>1306</v>
      </c>
    </row>
    <row r="1311" spans="1:1" x14ac:dyDescent="0.25">
      <c r="A1311" t="s">
        <v>1307</v>
      </c>
    </row>
    <row r="1312" spans="1:1" x14ac:dyDescent="0.25">
      <c r="A1312" t="s">
        <v>1308</v>
      </c>
    </row>
    <row r="1313" spans="1:1" x14ac:dyDescent="0.25">
      <c r="A1313" t="s">
        <v>1309</v>
      </c>
    </row>
    <row r="1314" spans="1:1" x14ac:dyDescent="0.25">
      <c r="A1314" t="s">
        <v>1310</v>
      </c>
    </row>
    <row r="1315" spans="1:1" x14ac:dyDescent="0.25">
      <c r="A1315" t="s">
        <v>1311</v>
      </c>
    </row>
    <row r="1316" spans="1:1" x14ac:dyDescent="0.25">
      <c r="A1316" t="s">
        <v>1312</v>
      </c>
    </row>
    <row r="1317" spans="1:1" x14ac:dyDescent="0.25">
      <c r="A1317" t="s">
        <v>1313</v>
      </c>
    </row>
    <row r="1318" spans="1:1" x14ac:dyDescent="0.25">
      <c r="A1318" t="s">
        <v>1314</v>
      </c>
    </row>
    <row r="1319" spans="1:1" x14ac:dyDescent="0.25">
      <c r="A1319" t="s">
        <v>1315</v>
      </c>
    </row>
    <row r="1320" spans="1:1" x14ac:dyDescent="0.25">
      <c r="A1320" t="s">
        <v>1316</v>
      </c>
    </row>
    <row r="1321" spans="1:1" x14ac:dyDescent="0.25">
      <c r="A1321" t="s">
        <v>1317</v>
      </c>
    </row>
    <row r="1322" spans="1:1" x14ac:dyDescent="0.25">
      <c r="A1322" t="s">
        <v>1318</v>
      </c>
    </row>
    <row r="1323" spans="1:1" x14ac:dyDescent="0.25">
      <c r="A1323" t="s">
        <v>1319</v>
      </c>
    </row>
    <row r="1324" spans="1:1" x14ac:dyDescent="0.25">
      <c r="A1324" t="s">
        <v>1320</v>
      </c>
    </row>
    <row r="1325" spans="1:1" x14ac:dyDescent="0.25">
      <c r="A1325" t="s">
        <v>1321</v>
      </c>
    </row>
    <row r="1326" spans="1:1" x14ac:dyDescent="0.25">
      <c r="A1326" t="s">
        <v>1322</v>
      </c>
    </row>
    <row r="1327" spans="1:1" x14ac:dyDescent="0.25">
      <c r="A1327" t="s">
        <v>1323</v>
      </c>
    </row>
    <row r="1328" spans="1:1" x14ac:dyDescent="0.25">
      <c r="A1328" t="s">
        <v>1324</v>
      </c>
    </row>
    <row r="1329" spans="1:1" x14ac:dyDescent="0.25">
      <c r="A1329" t="s">
        <v>1325</v>
      </c>
    </row>
    <row r="1330" spans="1:1" x14ac:dyDescent="0.25">
      <c r="A1330" t="s">
        <v>1326</v>
      </c>
    </row>
    <row r="1331" spans="1:1" x14ac:dyDescent="0.25">
      <c r="A1331" t="s">
        <v>1327</v>
      </c>
    </row>
    <row r="1332" spans="1:1" x14ac:dyDescent="0.25">
      <c r="A1332" t="s">
        <v>1328</v>
      </c>
    </row>
    <row r="1333" spans="1:1" x14ac:dyDescent="0.25">
      <c r="A1333" t="s">
        <v>1329</v>
      </c>
    </row>
    <row r="1334" spans="1:1" x14ac:dyDescent="0.25">
      <c r="A1334" t="s">
        <v>1330</v>
      </c>
    </row>
    <row r="1335" spans="1:1" x14ac:dyDescent="0.25">
      <c r="A1335" t="s">
        <v>1331</v>
      </c>
    </row>
    <row r="1336" spans="1:1" x14ac:dyDescent="0.25">
      <c r="A1336" t="s">
        <v>1332</v>
      </c>
    </row>
    <row r="1337" spans="1:1" x14ac:dyDescent="0.25">
      <c r="A1337" t="s">
        <v>1333</v>
      </c>
    </row>
    <row r="1338" spans="1:1" x14ac:dyDescent="0.25">
      <c r="A1338" t="s">
        <v>1334</v>
      </c>
    </row>
    <row r="1339" spans="1:1" x14ac:dyDescent="0.25">
      <c r="A1339" t="s">
        <v>1335</v>
      </c>
    </row>
    <row r="1340" spans="1:1" x14ac:dyDescent="0.25">
      <c r="A1340" t="s">
        <v>1336</v>
      </c>
    </row>
    <row r="1341" spans="1:1" x14ac:dyDescent="0.25">
      <c r="A1341" t="s">
        <v>1337</v>
      </c>
    </row>
    <row r="1342" spans="1:1" x14ac:dyDescent="0.25">
      <c r="A1342" t="s">
        <v>1338</v>
      </c>
    </row>
    <row r="1343" spans="1:1" x14ac:dyDescent="0.25">
      <c r="A1343" t="s">
        <v>1339</v>
      </c>
    </row>
    <row r="1344" spans="1:1" x14ac:dyDescent="0.25">
      <c r="A1344" t="s">
        <v>1340</v>
      </c>
    </row>
    <row r="1345" spans="1:1" x14ac:dyDescent="0.25">
      <c r="A1345" t="s">
        <v>1341</v>
      </c>
    </row>
    <row r="1346" spans="1:1" x14ac:dyDescent="0.25">
      <c r="A1346" t="s">
        <v>1342</v>
      </c>
    </row>
    <row r="1347" spans="1:1" x14ac:dyDescent="0.25">
      <c r="A1347" t="s">
        <v>1343</v>
      </c>
    </row>
    <row r="1348" spans="1:1" x14ac:dyDescent="0.25">
      <c r="A1348" t="s">
        <v>1344</v>
      </c>
    </row>
    <row r="1349" spans="1:1" x14ac:dyDescent="0.25">
      <c r="A1349" t="s">
        <v>1345</v>
      </c>
    </row>
    <row r="1350" spans="1:1" x14ac:dyDescent="0.25">
      <c r="A1350" t="s">
        <v>1346</v>
      </c>
    </row>
    <row r="1351" spans="1:1" x14ac:dyDescent="0.25">
      <c r="A1351" t="s">
        <v>1347</v>
      </c>
    </row>
    <row r="1352" spans="1:1" x14ac:dyDescent="0.25">
      <c r="A1352" t="s">
        <v>1348</v>
      </c>
    </row>
    <row r="1353" spans="1:1" x14ac:dyDescent="0.25">
      <c r="A1353" t="s">
        <v>1349</v>
      </c>
    </row>
    <row r="1354" spans="1:1" x14ac:dyDescent="0.25">
      <c r="A1354" t="s">
        <v>1350</v>
      </c>
    </row>
    <row r="1355" spans="1:1" x14ac:dyDescent="0.25">
      <c r="A1355" t="s">
        <v>1351</v>
      </c>
    </row>
    <row r="1356" spans="1:1" x14ac:dyDescent="0.25">
      <c r="A1356" t="s">
        <v>1352</v>
      </c>
    </row>
    <row r="1357" spans="1:1" x14ac:dyDescent="0.25">
      <c r="A1357" t="s">
        <v>1353</v>
      </c>
    </row>
    <row r="1358" spans="1:1" x14ac:dyDescent="0.25">
      <c r="A1358" t="s">
        <v>1354</v>
      </c>
    </row>
    <row r="1359" spans="1:1" x14ac:dyDescent="0.25">
      <c r="A1359" t="s">
        <v>1355</v>
      </c>
    </row>
    <row r="1360" spans="1:1" x14ac:dyDescent="0.25">
      <c r="A1360" t="s">
        <v>1356</v>
      </c>
    </row>
    <row r="1361" spans="1:1" x14ac:dyDescent="0.25">
      <c r="A1361" t="s">
        <v>1357</v>
      </c>
    </row>
    <row r="1362" spans="1:1" x14ac:dyDescent="0.25">
      <c r="A1362" t="s">
        <v>1358</v>
      </c>
    </row>
    <row r="1363" spans="1:1" x14ac:dyDescent="0.25">
      <c r="A1363" t="s">
        <v>1359</v>
      </c>
    </row>
    <row r="1364" spans="1:1" x14ac:dyDescent="0.25">
      <c r="A1364" t="s">
        <v>1360</v>
      </c>
    </row>
    <row r="1365" spans="1:1" x14ac:dyDescent="0.25">
      <c r="A1365" t="s">
        <v>1361</v>
      </c>
    </row>
    <row r="1366" spans="1:1" x14ac:dyDescent="0.25">
      <c r="A1366" t="s">
        <v>1362</v>
      </c>
    </row>
    <row r="1367" spans="1:1" x14ac:dyDescent="0.25">
      <c r="A1367" t="s">
        <v>1363</v>
      </c>
    </row>
    <row r="1368" spans="1:1" x14ac:dyDescent="0.25">
      <c r="A1368" t="s">
        <v>1364</v>
      </c>
    </row>
    <row r="1369" spans="1:1" x14ac:dyDescent="0.25">
      <c r="A1369" t="s">
        <v>1365</v>
      </c>
    </row>
    <row r="1370" spans="1:1" x14ac:dyDescent="0.25">
      <c r="A1370" t="s">
        <v>1366</v>
      </c>
    </row>
    <row r="1371" spans="1:1" x14ac:dyDescent="0.25">
      <c r="A1371" t="s">
        <v>1367</v>
      </c>
    </row>
    <row r="1372" spans="1:1" x14ac:dyDescent="0.25">
      <c r="A1372" t="s">
        <v>1368</v>
      </c>
    </row>
    <row r="1373" spans="1:1" x14ac:dyDescent="0.25">
      <c r="A1373" t="s">
        <v>1369</v>
      </c>
    </row>
    <row r="1374" spans="1:1" x14ac:dyDescent="0.25">
      <c r="A1374" t="s">
        <v>1370</v>
      </c>
    </row>
    <row r="1375" spans="1:1" x14ac:dyDescent="0.25">
      <c r="A1375" t="s">
        <v>1371</v>
      </c>
    </row>
    <row r="1376" spans="1:1" x14ac:dyDescent="0.25">
      <c r="A1376" t="s">
        <v>1372</v>
      </c>
    </row>
    <row r="1377" spans="1:1" x14ac:dyDescent="0.25">
      <c r="A1377" t="s">
        <v>1373</v>
      </c>
    </row>
    <row r="1378" spans="1:1" x14ac:dyDescent="0.25">
      <c r="A1378" t="s">
        <v>1374</v>
      </c>
    </row>
    <row r="1379" spans="1:1" x14ac:dyDescent="0.25">
      <c r="A1379" t="s">
        <v>1375</v>
      </c>
    </row>
    <row r="1380" spans="1:1" x14ac:dyDescent="0.25">
      <c r="A1380" t="s">
        <v>1376</v>
      </c>
    </row>
    <row r="1381" spans="1:1" x14ac:dyDescent="0.25">
      <c r="A1381" t="s">
        <v>1377</v>
      </c>
    </row>
    <row r="1382" spans="1:1" x14ac:dyDescent="0.25">
      <c r="A1382" t="s">
        <v>1378</v>
      </c>
    </row>
    <row r="1383" spans="1:1" x14ac:dyDescent="0.25">
      <c r="A1383" t="s">
        <v>1379</v>
      </c>
    </row>
    <row r="1384" spans="1:1" x14ac:dyDescent="0.25">
      <c r="A1384" t="s">
        <v>1380</v>
      </c>
    </row>
    <row r="1385" spans="1:1" x14ac:dyDescent="0.25">
      <c r="A1385" t="s">
        <v>1381</v>
      </c>
    </row>
    <row r="1386" spans="1:1" x14ac:dyDescent="0.25">
      <c r="A1386" t="s">
        <v>1382</v>
      </c>
    </row>
    <row r="1387" spans="1:1" x14ac:dyDescent="0.25">
      <c r="A1387" t="s">
        <v>1383</v>
      </c>
    </row>
    <row r="1388" spans="1:1" x14ac:dyDescent="0.25">
      <c r="A1388" t="s">
        <v>1384</v>
      </c>
    </row>
    <row r="1389" spans="1:1" x14ac:dyDescent="0.25">
      <c r="A1389" t="s">
        <v>1385</v>
      </c>
    </row>
    <row r="1390" spans="1:1" x14ac:dyDescent="0.25">
      <c r="A1390" t="s">
        <v>1386</v>
      </c>
    </row>
    <row r="1391" spans="1:1" x14ac:dyDescent="0.25">
      <c r="A1391" t="s">
        <v>1387</v>
      </c>
    </row>
    <row r="1392" spans="1:1" x14ac:dyDescent="0.25">
      <c r="A1392" t="s">
        <v>1388</v>
      </c>
    </row>
    <row r="1393" spans="1:1" x14ac:dyDescent="0.25">
      <c r="A1393" t="s">
        <v>1389</v>
      </c>
    </row>
    <row r="1394" spans="1:1" x14ac:dyDescent="0.25">
      <c r="A1394" t="s">
        <v>1390</v>
      </c>
    </row>
    <row r="1395" spans="1:1" x14ac:dyDescent="0.25">
      <c r="A1395" t="s">
        <v>1391</v>
      </c>
    </row>
    <row r="1396" spans="1:1" x14ac:dyDescent="0.25">
      <c r="A1396" t="s">
        <v>1392</v>
      </c>
    </row>
    <row r="1397" spans="1:1" x14ac:dyDescent="0.25">
      <c r="A1397" t="s">
        <v>1393</v>
      </c>
    </row>
    <row r="1398" spans="1:1" x14ac:dyDescent="0.25">
      <c r="A1398" t="s">
        <v>1394</v>
      </c>
    </row>
    <row r="1399" spans="1:1" x14ac:dyDescent="0.25">
      <c r="A1399" t="s">
        <v>1395</v>
      </c>
    </row>
    <row r="1400" spans="1:1" x14ac:dyDescent="0.25">
      <c r="A1400" t="s">
        <v>1396</v>
      </c>
    </row>
    <row r="1401" spans="1:1" x14ac:dyDescent="0.25">
      <c r="A1401" t="s">
        <v>1397</v>
      </c>
    </row>
    <row r="1403" spans="1:1" x14ac:dyDescent="0.25">
      <c r="A1403" s="1" t="s">
        <v>1398</v>
      </c>
    </row>
    <row r="1404" spans="1:1" x14ac:dyDescent="0.25">
      <c r="A1404" t="s">
        <v>1399</v>
      </c>
    </row>
    <row r="1405" spans="1:1" x14ac:dyDescent="0.25">
      <c r="A1405" t="s">
        <v>1400</v>
      </c>
    </row>
    <row r="1406" spans="1:1" x14ac:dyDescent="0.25">
      <c r="A1406" t="s">
        <v>1401</v>
      </c>
    </row>
    <row r="1407" spans="1:1" x14ac:dyDescent="0.25">
      <c r="A1407" t="s">
        <v>1402</v>
      </c>
    </row>
    <row r="1408" spans="1:1" x14ac:dyDescent="0.25">
      <c r="A1408" t="s">
        <v>1403</v>
      </c>
    </row>
    <row r="1409" spans="1:1" x14ac:dyDescent="0.25">
      <c r="A1409" t="s">
        <v>1404</v>
      </c>
    </row>
    <row r="1410" spans="1:1" x14ac:dyDescent="0.25">
      <c r="A1410" t="s">
        <v>1405</v>
      </c>
    </row>
    <row r="1411" spans="1:1" x14ac:dyDescent="0.25">
      <c r="A1411" t="s">
        <v>1406</v>
      </c>
    </row>
    <row r="1412" spans="1:1" x14ac:dyDescent="0.25">
      <c r="A1412" t="s">
        <v>1407</v>
      </c>
    </row>
    <row r="1413" spans="1:1" x14ac:dyDescent="0.25">
      <c r="A1413" t="s">
        <v>1408</v>
      </c>
    </row>
    <row r="1414" spans="1:1" x14ac:dyDescent="0.25">
      <c r="A1414" t="s">
        <v>1409</v>
      </c>
    </row>
    <row r="1415" spans="1:1" x14ac:dyDescent="0.25">
      <c r="A1415" t="s">
        <v>1410</v>
      </c>
    </row>
    <row r="1416" spans="1:1" x14ac:dyDescent="0.25">
      <c r="A1416" t="s">
        <v>1411</v>
      </c>
    </row>
    <row r="1417" spans="1:1" x14ac:dyDescent="0.25">
      <c r="A1417" t="s">
        <v>1412</v>
      </c>
    </row>
    <row r="1418" spans="1:1" x14ac:dyDescent="0.25">
      <c r="A1418" t="s">
        <v>1413</v>
      </c>
    </row>
    <row r="1419" spans="1:1" x14ac:dyDescent="0.25">
      <c r="A1419" t="s">
        <v>1414</v>
      </c>
    </row>
    <row r="1420" spans="1:1" x14ac:dyDescent="0.25">
      <c r="A1420" t="s">
        <v>1415</v>
      </c>
    </row>
    <row r="1421" spans="1:1" x14ac:dyDescent="0.25">
      <c r="A1421" t="s">
        <v>1416</v>
      </c>
    </row>
    <row r="1422" spans="1:1" x14ac:dyDescent="0.25">
      <c r="A1422" t="s">
        <v>1417</v>
      </c>
    </row>
    <row r="1423" spans="1:1" x14ac:dyDescent="0.25">
      <c r="A1423" t="s">
        <v>1418</v>
      </c>
    </row>
    <row r="1424" spans="1:1" x14ac:dyDescent="0.25">
      <c r="A1424" t="s">
        <v>1419</v>
      </c>
    </row>
    <row r="1425" spans="1:1" x14ac:dyDescent="0.25">
      <c r="A1425" t="s">
        <v>1420</v>
      </c>
    </row>
    <row r="1426" spans="1:1" x14ac:dyDescent="0.25">
      <c r="A1426" t="s">
        <v>1421</v>
      </c>
    </row>
    <row r="1427" spans="1:1" x14ac:dyDescent="0.25">
      <c r="A1427" t="s">
        <v>1422</v>
      </c>
    </row>
    <row r="1428" spans="1:1" x14ac:dyDescent="0.25">
      <c r="A1428" t="s">
        <v>1423</v>
      </c>
    </row>
    <row r="1429" spans="1:1" x14ac:dyDescent="0.25">
      <c r="A1429" t="s">
        <v>1424</v>
      </c>
    </row>
    <row r="1430" spans="1:1" x14ac:dyDescent="0.25">
      <c r="A1430" t="s">
        <v>1425</v>
      </c>
    </row>
    <row r="1431" spans="1:1" x14ac:dyDescent="0.25">
      <c r="A1431" t="s">
        <v>1426</v>
      </c>
    </row>
    <row r="1432" spans="1:1" x14ac:dyDescent="0.25">
      <c r="A1432" t="s">
        <v>1427</v>
      </c>
    </row>
    <row r="1433" spans="1:1" x14ac:dyDescent="0.25">
      <c r="A1433" t="s">
        <v>1428</v>
      </c>
    </row>
    <row r="1434" spans="1:1" x14ac:dyDescent="0.25">
      <c r="A1434" t="s">
        <v>1429</v>
      </c>
    </row>
    <row r="1435" spans="1:1" x14ac:dyDescent="0.25">
      <c r="A1435" t="s">
        <v>1430</v>
      </c>
    </row>
    <row r="1436" spans="1:1" x14ac:dyDescent="0.25">
      <c r="A1436" t="s">
        <v>1431</v>
      </c>
    </row>
    <row r="1437" spans="1:1" x14ac:dyDescent="0.25">
      <c r="A1437" t="s">
        <v>1432</v>
      </c>
    </row>
    <row r="1438" spans="1:1" x14ac:dyDescent="0.25">
      <c r="A1438" t="s">
        <v>1433</v>
      </c>
    </row>
    <row r="1439" spans="1:1" x14ac:dyDescent="0.25">
      <c r="A1439" t="s">
        <v>1434</v>
      </c>
    </row>
    <row r="1440" spans="1:1" x14ac:dyDescent="0.25">
      <c r="A1440" t="s">
        <v>1435</v>
      </c>
    </row>
    <row r="1441" spans="1:1" x14ac:dyDescent="0.25">
      <c r="A1441" t="s">
        <v>1436</v>
      </c>
    </row>
    <row r="1442" spans="1:1" x14ac:dyDescent="0.25">
      <c r="A1442" t="s">
        <v>1437</v>
      </c>
    </row>
    <row r="1443" spans="1:1" x14ac:dyDescent="0.25">
      <c r="A1443" t="s">
        <v>1438</v>
      </c>
    </row>
    <row r="1444" spans="1:1" x14ac:dyDescent="0.25">
      <c r="A1444" t="s">
        <v>1439</v>
      </c>
    </row>
    <row r="1445" spans="1:1" x14ac:dyDescent="0.25">
      <c r="A1445" t="s">
        <v>1440</v>
      </c>
    </row>
    <row r="1446" spans="1:1" x14ac:dyDescent="0.25">
      <c r="A1446" t="s">
        <v>1441</v>
      </c>
    </row>
    <row r="1447" spans="1:1" x14ac:dyDescent="0.25">
      <c r="A1447" t="s">
        <v>1442</v>
      </c>
    </row>
    <row r="1448" spans="1:1" x14ac:dyDescent="0.25">
      <c r="A1448" t="s">
        <v>1443</v>
      </c>
    </row>
    <row r="1449" spans="1:1" x14ac:dyDescent="0.25">
      <c r="A1449" t="s">
        <v>1444</v>
      </c>
    </row>
    <row r="1450" spans="1:1" x14ac:dyDescent="0.25">
      <c r="A1450" t="s">
        <v>1445</v>
      </c>
    </row>
    <row r="1451" spans="1:1" x14ac:dyDescent="0.25">
      <c r="A1451" t="s">
        <v>1446</v>
      </c>
    </row>
    <row r="1452" spans="1:1" x14ac:dyDescent="0.25">
      <c r="A1452" t="s">
        <v>1447</v>
      </c>
    </row>
    <row r="1453" spans="1:1" x14ac:dyDescent="0.25">
      <c r="A1453" t="s">
        <v>1448</v>
      </c>
    </row>
    <row r="1454" spans="1:1" x14ac:dyDescent="0.25">
      <c r="A1454" t="s">
        <v>1449</v>
      </c>
    </row>
    <row r="1455" spans="1:1" x14ac:dyDescent="0.25">
      <c r="A1455" t="s">
        <v>1450</v>
      </c>
    </row>
    <row r="1456" spans="1:1" x14ac:dyDescent="0.25">
      <c r="A1456" t="s">
        <v>1451</v>
      </c>
    </row>
    <row r="1457" spans="1:1" x14ac:dyDescent="0.25">
      <c r="A1457" t="s">
        <v>1452</v>
      </c>
    </row>
    <row r="1458" spans="1:1" x14ac:dyDescent="0.25">
      <c r="A1458" t="s">
        <v>1453</v>
      </c>
    </row>
    <row r="1459" spans="1:1" x14ac:dyDescent="0.25">
      <c r="A1459" t="s">
        <v>1454</v>
      </c>
    </row>
    <row r="1460" spans="1:1" x14ac:dyDescent="0.25">
      <c r="A1460" t="s">
        <v>1455</v>
      </c>
    </row>
    <row r="1461" spans="1:1" x14ac:dyDescent="0.25">
      <c r="A1461" t="s">
        <v>1456</v>
      </c>
    </row>
    <row r="1462" spans="1:1" x14ac:dyDescent="0.25">
      <c r="A1462" t="s">
        <v>1457</v>
      </c>
    </row>
    <row r="1463" spans="1:1" x14ac:dyDescent="0.25">
      <c r="A1463" t="s">
        <v>1458</v>
      </c>
    </row>
    <row r="1464" spans="1:1" x14ac:dyDescent="0.25">
      <c r="A1464" t="s">
        <v>1459</v>
      </c>
    </row>
    <row r="1465" spans="1:1" x14ac:dyDescent="0.25">
      <c r="A1465" t="s">
        <v>1460</v>
      </c>
    </row>
    <row r="1466" spans="1:1" x14ac:dyDescent="0.25">
      <c r="A1466" t="s">
        <v>1461</v>
      </c>
    </row>
    <row r="1467" spans="1:1" x14ac:dyDescent="0.25">
      <c r="A1467" t="s">
        <v>1462</v>
      </c>
    </row>
    <row r="1468" spans="1:1" x14ac:dyDescent="0.25">
      <c r="A1468" t="s">
        <v>1463</v>
      </c>
    </row>
    <row r="1469" spans="1:1" x14ac:dyDescent="0.25">
      <c r="A1469" t="s">
        <v>1464</v>
      </c>
    </row>
    <row r="1470" spans="1:1" x14ac:dyDescent="0.25">
      <c r="A1470" t="s">
        <v>1465</v>
      </c>
    </row>
    <row r="1471" spans="1:1" x14ac:dyDescent="0.25">
      <c r="A1471" t="s">
        <v>1466</v>
      </c>
    </row>
    <row r="1472" spans="1:1" x14ac:dyDescent="0.25">
      <c r="A1472" t="s">
        <v>1467</v>
      </c>
    </row>
    <row r="1473" spans="1:1" x14ac:dyDescent="0.25">
      <c r="A1473" t="s">
        <v>1468</v>
      </c>
    </row>
    <row r="1474" spans="1:1" x14ac:dyDescent="0.25">
      <c r="A1474" t="s">
        <v>1469</v>
      </c>
    </row>
    <row r="1475" spans="1:1" x14ac:dyDescent="0.25">
      <c r="A1475" t="s">
        <v>1470</v>
      </c>
    </row>
    <row r="1476" spans="1:1" x14ac:dyDescent="0.25">
      <c r="A1476" t="s">
        <v>1471</v>
      </c>
    </row>
    <row r="1477" spans="1:1" x14ac:dyDescent="0.25">
      <c r="A1477" t="s">
        <v>1472</v>
      </c>
    </row>
    <row r="1478" spans="1:1" x14ac:dyDescent="0.25">
      <c r="A1478" t="s">
        <v>1473</v>
      </c>
    </row>
    <row r="1479" spans="1:1" x14ac:dyDescent="0.25">
      <c r="A1479" t="s">
        <v>1474</v>
      </c>
    </row>
    <row r="1480" spans="1:1" x14ac:dyDescent="0.25">
      <c r="A1480" t="s">
        <v>1475</v>
      </c>
    </row>
    <row r="1481" spans="1:1" x14ac:dyDescent="0.25">
      <c r="A1481" t="s">
        <v>1476</v>
      </c>
    </row>
    <row r="1482" spans="1:1" x14ac:dyDescent="0.25">
      <c r="A1482" t="s">
        <v>1477</v>
      </c>
    </row>
    <row r="1483" spans="1:1" x14ac:dyDescent="0.25">
      <c r="A1483" t="s">
        <v>1478</v>
      </c>
    </row>
    <row r="1484" spans="1:1" x14ac:dyDescent="0.25">
      <c r="A1484" t="s">
        <v>1479</v>
      </c>
    </row>
    <row r="1485" spans="1:1" x14ac:dyDescent="0.25">
      <c r="A1485" t="s">
        <v>1480</v>
      </c>
    </row>
    <row r="1486" spans="1:1" x14ac:dyDescent="0.25">
      <c r="A1486" t="s">
        <v>1481</v>
      </c>
    </row>
    <row r="1487" spans="1:1" x14ac:dyDescent="0.25">
      <c r="A1487" t="s">
        <v>1482</v>
      </c>
    </row>
    <row r="1488" spans="1:1" x14ac:dyDescent="0.25">
      <c r="A1488" t="s">
        <v>1483</v>
      </c>
    </row>
    <row r="1489" spans="1:1" x14ac:dyDescent="0.25">
      <c r="A1489" t="s">
        <v>1484</v>
      </c>
    </row>
    <row r="1490" spans="1:1" x14ac:dyDescent="0.25">
      <c r="A1490" t="s">
        <v>1485</v>
      </c>
    </row>
    <row r="1491" spans="1:1" x14ac:dyDescent="0.25">
      <c r="A1491" t="s">
        <v>1486</v>
      </c>
    </row>
    <row r="1492" spans="1:1" x14ac:dyDescent="0.25">
      <c r="A1492" t="s">
        <v>1487</v>
      </c>
    </row>
    <row r="1493" spans="1:1" x14ac:dyDescent="0.25">
      <c r="A1493" t="s">
        <v>1488</v>
      </c>
    </row>
    <row r="1494" spans="1:1" x14ac:dyDescent="0.25">
      <c r="A1494" t="s">
        <v>1489</v>
      </c>
    </row>
    <row r="1495" spans="1:1" x14ac:dyDescent="0.25">
      <c r="A1495" t="s">
        <v>1490</v>
      </c>
    </row>
    <row r="1496" spans="1:1" x14ac:dyDescent="0.25">
      <c r="A1496" t="s">
        <v>1491</v>
      </c>
    </row>
    <row r="1497" spans="1:1" x14ac:dyDescent="0.25">
      <c r="A1497" t="s">
        <v>1492</v>
      </c>
    </row>
    <row r="1498" spans="1:1" x14ac:dyDescent="0.25">
      <c r="A1498" t="s">
        <v>1493</v>
      </c>
    </row>
    <row r="1499" spans="1:1" x14ac:dyDescent="0.25">
      <c r="A1499" t="s">
        <v>1494</v>
      </c>
    </row>
    <row r="1500" spans="1:1" x14ac:dyDescent="0.25">
      <c r="A1500" t="s">
        <v>1495</v>
      </c>
    </row>
    <row r="1501" spans="1:1" x14ac:dyDescent="0.25">
      <c r="A1501" t="s">
        <v>1496</v>
      </c>
    </row>
    <row r="1502" spans="1:1" x14ac:dyDescent="0.25">
      <c r="A1502" t="s">
        <v>1497</v>
      </c>
    </row>
    <row r="1503" spans="1:1" x14ac:dyDescent="0.25">
      <c r="A1503" t="s">
        <v>1498</v>
      </c>
    </row>
    <row r="1504" spans="1:1" x14ac:dyDescent="0.25">
      <c r="A1504" t="s">
        <v>1499</v>
      </c>
    </row>
    <row r="1505" spans="1:1" x14ac:dyDescent="0.25">
      <c r="A1505" t="s">
        <v>1500</v>
      </c>
    </row>
    <row r="1506" spans="1:1" x14ac:dyDescent="0.25">
      <c r="A1506" t="s">
        <v>1501</v>
      </c>
    </row>
    <row r="1507" spans="1:1" x14ac:dyDescent="0.25">
      <c r="A1507" t="s">
        <v>1502</v>
      </c>
    </row>
    <row r="1508" spans="1:1" x14ac:dyDescent="0.25">
      <c r="A1508" t="s">
        <v>1503</v>
      </c>
    </row>
    <row r="1509" spans="1:1" x14ac:dyDescent="0.25">
      <c r="A1509" t="s">
        <v>1504</v>
      </c>
    </row>
    <row r="1510" spans="1:1" x14ac:dyDescent="0.25">
      <c r="A1510" t="s">
        <v>1505</v>
      </c>
    </row>
    <row r="1511" spans="1:1" x14ac:dyDescent="0.25">
      <c r="A1511" t="s">
        <v>1506</v>
      </c>
    </row>
    <row r="1512" spans="1:1" x14ac:dyDescent="0.25">
      <c r="A1512" t="s">
        <v>1507</v>
      </c>
    </row>
    <row r="1513" spans="1:1" x14ac:dyDescent="0.25">
      <c r="A1513" t="s">
        <v>1508</v>
      </c>
    </row>
    <row r="1514" spans="1:1" x14ac:dyDescent="0.25">
      <c r="A1514" t="s">
        <v>1509</v>
      </c>
    </row>
    <row r="1515" spans="1:1" x14ac:dyDescent="0.25">
      <c r="A1515" t="s">
        <v>1510</v>
      </c>
    </row>
    <row r="1516" spans="1:1" x14ac:dyDescent="0.25">
      <c r="A1516" t="s">
        <v>1511</v>
      </c>
    </row>
    <row r="1517" spans="1:1" x14ac:dyDescent="0.25">
      <c r="A1517" t="s">
        <v>1512</v>
      </c>
    </row>
    <row r="1518" spans="1:1" x14ac:dyDescent="0.25">
      <c r="A1518" t="s">
        <v>1513</v>
      </c>
    </row>
    <row r="1519" spans="1:1" x14ac:dyDescent="0.25">
      <c r="A1519" t="s">
        <v>1514</v>
      </c>
    </row>
    <row r="1520" spans="1:1" x14ac:dyDescent="0.25">
      <c r="A1520" t="s">
        <v>1515</v>
      </c>
    </row>
    <row r="1521" spans="1:1" x14ac:dyDescent="0.25">
      <c r="A1521" t="s">
        <v>1516</v>
      </c>
    </row>
    <row r="1522" spans="1:1" x14ac:dyDescent="0.25">
      <c r="A1522" t="s">
        <v>1517</v>
      </c>
    </row>
    <row r="1523" spans="1:1" x14ac:dyDescent="0.25">
      <c r="A1523" t="s">
        <v>1518</v>
      </c>
    </row>
    <row r="1524" spans="1:1" x14ac:dyDescent="0.25">
      <c r="A1524" t="s">
        <v>1519</v>
      </c>
    </row>
    <row r="1525" spans="1:1" x14ac:dyDescent="0.25">
      <c r="A1525" t="s">
        <v>1520</v>
      </c>
    </row>
    <row r="1526" spans="1:1" x14ac:dyDescent="0.25">
      <c r="A1526" t="s">
        <v>1521</v>
      </c>
    </row>
    <row r="1527" spans="1:1" x14ac:dyDescent="0.25">
      <c r="A1527" t="s">
        <v>1522</v>
      </c>
    </row>
    <row r="1528" spans="1:1" x14ac:dyDescent="0.25">
      <c r="A1528" t="s">
        <v>1523</v>
      </c>
    </row>
    <row r="1529" spans="1:1" x14ac:dyDescent="0.25">
      <c r="A1529" t="s">
        <v>1524</v>
      </c>
    </row>
    <row r="1530" spans="1:1" x14ac:dyDescent="0.25">
      <c r="A1530" t="s">
        <v>1525</v>
      </c>
    </row>
    <row r="1531" spans="1:1" x14ac:dyDescent="0.25">
      <c r="A1531" t="s">
        <v>1526</v>
      </c>
    </row>
    <row r="1532" spans="1:1" x14ac:dyDescent="0.25">
      <c r="A1532" t="s">
        <v>1527</v>
      </c>
    </row>
    <row r="1533" spans="1:1" x14ac:dyDescent="0.25">
      <c r="A1533" t="s">
        <v>1528</v>
      </c>
    </row>
    <row r="1534" spans="1:1" x14ac:dyDescent="0.25">
      <c r="A1534" t="s">
        <v>1529</v>
      </c>
    </row>
    <row r="1535" spans="1:1" x14ac:dyDescent="0.25">
      <c r="A1535" t="s">
        <v>1530</v>
      </c>
    </row>
    <row r="1536" spans="1:1" x14ac:dyDescent="0.25">
      <c r="A1536" t="s">
        <v>1531</v>
      </c>
    </row>
    <row r="1537" spans="1:1" x14ac:dyDescent="0.25">
      <c r="A1537" t="s">
        <v>1532</v>
      </c>
    </row>
    <row r="1538" spans="1:1" x14ac:dyDescent="0.25">
      <c r="A1538" t="s">
        <v>1533</v>
      </c>
    </row>
    <row r="1539" spans="1:1" x14ac:dyDescent="0.25">
      <c r="A1539" t="s">
        <v>1534</v>
      </c>
    </row>
    <row r="1540" spans="1:1" x14ac:dyDescent="0.25">
      <c r="A1540" t="s">
        <v>1535</v>
      </c>
    </row>
    <row r="1541" spans="1:1" x14ac:dyDescent="0.25">
      <c r="A1541" t="s">
        <v>1536</v>
      </c>
    </row>
    <row r="1542" spans="1:1" x14ac:dyDescent="0.25">
      <c r="A1542" t="s">
        <v>1537</v>
      </c>
    </row>
    <row r="1543" spans="1:1" x14ac:dyDescent="0.25">
      <c r="A1543" t="s">
        <v>1538</v>
      </c>
    </row>
    <row r="1544" spans="1:1" x14ac:dyDescent="0.25">
      <c r="A1544" t="s">
        <v>1539</v>
      </c>
    </row>
    <row r="1545" spans="1:1" x14ac:dyDescent="0.25">
      <c r="A1545" t="s">
        <v>1540</v>
      </c>
    </row>
    <row r="1546" spans="1:1" x14ac:dyDescent="0.25">
      <c r="A1546" t="s">
        <v>1541</v>
      </c>
    </row>
    <row r="1547" spans="1:1" x14ac:dyDescent="0.25">
      <c r="A1547" t="s">
        <v>1542</v>
      </c>
    </row>
    <row r="1548" spans="1:1" x14ac:dyDescent="0.25">
      <c r="A1548" t="s">
        <v>1543</v>
      </c>
    </row>
    <row r="1549" spans="1:1" x14ac:dyDescent="0.25">
      <c r="A1549" t="s">
        <v>1544</v>
      </c>
    </row>
    <row r="1550" spans="1:1" x14ac:dyDescent="0.25">
      <c r="A1550" t="s">
        <v>1545</v>
      </c>
    </row>
    <row r="1551" spans="1:1" x14ac:dyDescent="0.25">
      <c r="A1551" t="s">
        <v>1546</v>
      </c>
    </row>
    <row r="1552" spans="1:1" x14ac:dyDescent="0.25">
      <c r="A1552" t="s">
        <v>1547</v>
      </c>
    </row>
    <row r="1553" spans="1:1" x14ac:dyDescent="0.25">
      <c r="A1553" t="s">
        <v>1548</v>
      </c>
    </row>
    <row r="1554" spans="1:1" x14ac:dyDescent="0.25">
      <c r="A1554" t="s">
        <v>1549</v>
      </c>
    </row>
    <row r="1555" spans="1:1" x14ac:dyDescent="0.25">
      <c r="A1555" t="s">
        <v>1550</v>
      </c>
    </row>
    <row r="1556" spans="1:1" x14ac:dyDescent="0.25">
      <c r="A1556" t="s">
        <v>1551</v>
      </c>
    </row>
    <row r="1557" spans="1:1" x14ac:dyDescent="0.25">
      <c r="A1557" t="s">
        <v>1552</v>
      </c>
    </row>
    <row r="1558" spans="1:1" x14ac:dyDescent="0.25">
      <c r="A1558" t="s">
        <v>1553</v>
      </c>
    </row>
    <row r="1559" spans="1:1" x14ac:dyDescent="0.25">
      <c r="A1559" t="s">
        <v>1554</v>
      </c>
    </row>
    <row r="1560" spans="1:1" x14ac:dyDescent="0.25">
      <c r="A1560" t="s">
        <v>1555</v>
      </c>
    </row>
    <row r="1561" spans="1:1" x14ac:dyDescent="0.25">
      <c r="A1561" t="s">
        <v>1556</v>
      </c>
    </row>
    <row r="1562" spans="1:1" x14ac:dyDescent="0.25">
      <c r="A1562" t="s">
        <v>1557</v>
      </c>
    </row>
    <row r="1563" spans="1:1" x14ac:dyDescent="0.25">
      <c r="A1563" t="s">
        <v>1558</v>
      </c>
    </row>
    <row r="1564" spans="1:1" x14ac:dyDescent="0.25">
      <c r="A1564" t="s">
        <v>1559</v>
      </c>
    </row>
    <row r="1565" spans="1:1" x14ac:dyDescent="0.25">
      <c r="A1565" t="s">
        <v>1560</v>
      </c>
    </row>
    <row r="1566" spans="1:1" x14ac:dyDescent="0.25">
      <c r="A1566" t="s">
        <v>1561</v>
      </c>
    </row>
    <row r="1567" spans="1:1" x14ac:dyDescent="0.25">
      <c r="A1567" t="s">
        <v>1562</v>
      </c>
    </row>
    <row r="1568" spans="1:1" x14ac:dyDescent="0.25">
      <c r="A1568" t="s">
        <v>1563</v>
      </c>
    </row>
    <row r="1569" spans="1:1" x14ac:dyDescent="0.25">
      <c r="A1569" t="s">
        <v>1564</v>
      </c>
    </row>
    <row r="1570" spans="1:1" x14ac:dyDescent="0.25">
      <c r="A1570" t="s">
        <v>1565</v>
      </c>
    </row>
    <row r="1571" spans="1:1" x14ac:dyDescent="0.25">
      <c r="A1571" t="s">
        <v>1566</v>
      </c>
    </row>
    <row r="1572" spans="1:1" x14ac:dyDescent="0.25">
      <c r="A1572" t="s">
        <v>1567</v>
      </c>
    </row>
    <row r="1573" spans="1:1" x14ac:dyDescent="0.25">
      <c r="A1573" t="s">
        <v>1568</v>
      </c>
    </row>
    <row r="1574" spans="1:1" x14ac:dyDescent="0.25">
      <c r="A1574" t="s">
        <v>1569</v>
      </c>
    </row>
    <row r="1575" spans="1:1" x14ac:dyDescent="0.25">
      <c r="A1575" t="s">
        <v>1570</v>
      </c>
    </row>
    <row r="1576" spans="1:1" x14ac:dyDescent="0.25">
      <c r="A1576" t="s">
        <v>1571</v>
      </c>
    </row>
    <row r="1577" spans="1:1" x14ac:dyDescent="0.25">
      <c r="A1577" t="s">
        <v>1572</v>
      </c>
    </row>
    <row r="1578" spans="1:1" x14ac:dyDescent="0.25">
      <c r="A1578" t="s">
        <v>1573</v>
      </c>
    </row>
    <row r="1579" spans="1:1" x14ac:dyDescent="0.25">
      <c r="A1579" t="s">
        <v>1574</v>
      </c>
    </row>
    <row r="1580" spans="1:1" x14ac:dyDescent="0.25">
      <c r="A1580" t="s">
        <v>1575</v>
      </c>
    </row>
    <row r="1581" spans="1:1" x14ac:dyDescent="0.25">
      <c r="A1581" t="s">
        <v>1576</v>
      </c>
    </row>
    <row r="1582" spans="1:1" x14ac:dyDescent="0.25">
      <c r="A1582" t="s">
        <v>1577</v>
      </c>
    </row>
    <row r="1583" spans="1:1" x14ac:dyDescent="0.25">
      <c r="A1583" t="s">
        <v>1578</v>
      </c>
    </row>
    <row r="1584" spans="1:1" x14ac:dyDescent="0.25">
      <c r="A1584" t="s">
        <v>1579</v>
      </c>
    </row>
    <row r="1585" spans="1:1" x14ac:dyDescent="0.25">
      <c r="A1585" t="s">
        <v>1580</v>
      </c>
    </row>
    <row r="1586" spans="1:1" x14ac:dyDescent="0.25">
      <c r="A1586" t="s">
        <v>1581</v>
      </c>
    </row>
    <row r="1587" spans="1:1" x14ac:dyDescent="0.25">
      <c r="A1587" t="s">
        <v>1582</v>
      </c>
    </row>
    <row r="1588" spans="1:1" x14ac:dyDescent="0.25">
      <c r="A1588" t="s">
        <v>1583</v>
      </c>
    </row>
    <row r="1589" spans="1:1" x14ac:dyDescent="0.25">
      <c r="A1589" t="s">
        <v>1584</v>
      </c>
    </row>
    <row r="1590" spans="1:1" x14ac:dyDescent="0.25">
      <c r="A1590" t="s">
        <v>1585</v>
      </c>
    </row>
    <row r="1591" spans="1:1" x14ac:dyDescent="0.25">
      <c r="A1591" t="s">
        <v>1586</v>
      </c>
    </row>
    <row r="1592" spans="1:1" x14ac:dyDescent="0.25">
      <c r="A1592" t="s">
        <v>1587</v>
      </c>
    </row>
    <row r="1593" spans="1:1" x14ac:dyDescent="0.25">
      <c r="A1593" t="s">
        <v>1588</v>
      </c>
    </row>
    <row r="1594" spans="1:1" x14ac:dyDescent="0.25">
      <c r="A1594" t="s">
        <v>1589</v>
      </c>
    </row>
    <row r="1595" spans="1:1" x14ac:dyDescent="0.25">
      <c r="A1595" t="s">
        <v>1590</v>
      </c>
    </row>
    <row r="1596" spans="1:1" x14ac:dyDescent="0.25">
      <c r="A1596" t="s">
        <v>1591</v>
      </c>
    </row>
    <row r="1597" spans="1:1" x14ac:dyDescent="0.25">
      <c r="A1597" t="s">
        <v>1592</v>
      </c>
    </row>
    <row r="1598" spans="1:1" x14ac:dyDescent="0.25">
      <c r="A1598" t="s">
        <v>1593</v>
      </c>
    </row>
    <row r="1599" spans="1:1" x14ac:dyDescent="0.25">
      <c r="A1599" t="s">
        <v>1594</v>
      </c>
    </row>
    <row r="1600" spans="1:1" x14ac:dyDescent="0.25">
      <c r="A1600" t="s">
        <v>1595</v>
      </c>
    </row>
    <row r="1601" spans="1:1" x14ac:dyDescent="0.25">
      <c r="A1601" t="s">
        <v>1596</v>
      </c>
    </row>
    <row r="1602" spans="1:1" x14ac:dyDescent="0.25">
      <c r="A1602" t="s">
        <v>1597</v>
      </c>
    </row>
    <row r="1603" spans="1:1" x14ac:dyDescent="0.25">
      <c r="A1603" t="s">
        <v>1598</v>
      </c>
    </row>
    <row r="1604" spans="1:1" x14ac:dyDescent="0.25">
      <c r="A1604" t="s">
        <v>1599</v>
      </c>
    </row>
    <row r="1605" spans="1:1" x14ac:dyDescent="0.25">
      <c r="A1605" t="s">
        <v>1600</v>
      </c>
    </row>
    <row r="1606" spans="1:1" x14ac:dyDescent="0.25">
      <c r="A1606" t="s">
        <v>1601</v>
      </c>
    </row>
    <row r="1607" spans="1:1" x14ac:dyDescent="0.25">
      <c r="A1607" t="s">
        <v>1602</v>
      </c>
    </row>
    <row r="1608" spans="1:1" x14ac:dyDescent="0.25">
      <c r="A1608" t="s">
        <v>1603</v>
      </c>
    </row>
    <row r="1609" spans="1:1" x14ac:dyDescent="0.25">
      <c r="A1609" t="s">
        <v>1604</v>
      </c>
    </row>
    <row r="1610" spans="1:1" x14ac:dyDescent="0.25">
      <c r="A1610" t="s">
        <v>1605</v>
      </c>
    </row>
    <row r="1611" spans="1:1" x14ac:dyDescent="0.25">
      <c r="A1611" t="s">
        <v>1606</v>
      </c>
    </row>
    <row r="1612" spans="1:1" x14ac:dyDescent="0.25">
      <c r="A1612" t="s">
        <v>1607</v>
      </c>
    </row>
    <row r="1613" spans="1:1" x14ac:dyDescent="0.25">
      <c r="A1613" t="s">
        <v>1608</v>
      </c>
    </row>
    <row r="1614" spans="1:1" x14ac:dyDescent="0.25">
      <c r="A1614" t="s">
        <v>1609</v>
      </c>
    </row>
    <row r="1615" spans="1:1" x14ac:dyDescent="0.25">
      <c r="A1615" t="s">
        <v>1610</v>
      </c>
    </row>
    <row r="1616" spans="1:1" x14ac:dyDescent="0.25">
      <c r="A1616" t="s">
        <v>1611</v>
      </c>
    </row>
    <row r="1617" spans="1:1" x14ac:dyDescent="0.25">
      <c r="A1617" t="s">
        <v>1612</v>
      </c>
    </row>
    <row r="1618" spans="1:1" x14ac:dyDescent="0.25">
      <c r="A1618" t="s">
        <v>1613</v>
      </c>
    </row>
    <row r="1619" spans="1:1" x14ac:dyDescent="0.25">
      <c r="A1619" t="s">
        <v>1614</v>
      </c>
    </row>
    <row r="1620" spans="1:1" x14ac:dyDescent="0.25">
      <c r="A1620" t="s">
        <v>1615</v>
      </c>
    </row>
    <row r="1621" spans="1:1" x14ac:dyDescent="0.25">
      <c r="A1621" t="s">
        <v>1616</v>
      </c>
    </row>
    <row r="1622" spans="1:1" x14ac:dyDescent="0.25">
      <c r="A1622" t="s">
        <v>1617</v>
      </c>
    </row>
    <row r="1623" spans="1:1" x14ac:dyDescent="0.25">
      <c r="A1623" t="s">
        <v>1618</v>
      </c>
    </row>
    <row r="1624" spans="1:1" x14ac:dyDescent="0.25">
      <c r="A1624" t="s">
        <v>1619</v>
      </c>
    </row>
    <row r="1625" spans="1:1" x14ac:dyDescent="0.25">
      <c r="A1625" t="s">
        <v>1620</v>
      </c>
    </row>
    <row r="1626" spans="1:1" x14ac:dyDescent="0.25">
      <c r="A1626" t="s">
        <v>1621</v>
      </c>
    </row>
    <row r="1627" spans="1:1" x14ac:dyDescent="0.25">
      <c r="A1627" t="s">
        <v>1622</v>
      </c>
    </row>
    <row r="1628" spans="1:1" x14ac:dyDescent="0.25">
      <c r="A1628" t="s">
        <v>1623</v>
      </c>
    </row>
    <row r="1629" spans="1:1" x14ac:dyDescent="0.25">
      <c r="A1629" t="s">
        <v>1624</v>
      </c>
    </row>
    <row r="1630" spans="1:1" x14ac:dyDescent="0.25">
      <c r="A1630" t="s">
        <v>1625</v>
      </c>
    </row>
    <row r="1631" spans="1:1" x14ac:dyDescent="0.25">
      <c r="A1631" t="s">
        <v>1626</v>
      </c>
    </row>
    <row r="1632" spans="1:1" x14ac:dyDescent="0.25">
      <c r="A1632" t="s">
        <v>1627</v>
      </c>
    </row>
    <row r="1633" spans="1:1" x14ac:dyDescent="0.25">
      <c r="A1633" t="s">
        <v>1628</v>
      </c>
    </row>
    <row r="1634" spans="1:1" x14ac:dyDescent="0.25">
      <c r="A1634" t="s">
        <v>1629</v>
      </c>
    </row>
    <row r="1635" spans="1:1" x14ac:dyDescent="0.25">
      <c r="A1635" t="s">
        <v>1630</v>
      </c>
    </row>
    <row r="1636" spans="1:1" x14ac:dyDescent="0.25">
      <c r="A1636" t="s">
        <v>1631</v>
      </c>
    </row>
    <row r="1637" spans="1:1" x14ac:dyDescent="0.25">
      <c r="A1637" t="s">
        <v>1632</v>
      </c>
    </row>
    <row r="1638" spans="1:1" x14ac:dyDescent="0.25">
      <c r="A1638" t="s">
        <v>1633</v>
      </c>
    </row>
    <row r="1639" spans="1:1" x14ac:dyDescent="0.25">
      <c r="A1639" t="s">
        <v>1634</v>
      </c>
    </row>
    <row r="1640" spans="1:1" x14ac:dyDescent="0.25">
      <c r="A1640" t="s">
        <v>1635</v>
      </c>
    </row>
    <row r="1641" spans="1:1" x14ac:dyDescent="0.25">
      <c r="A1641" t="s">
        <v>1636</v>
      </c>
    </row>
    <row r="1642" spans="1:1" x14ac:dyDescent="0.25">
      <c r="A1642" t="s">
        <v>1637</v>
      </c>
    </row>
    <row r="1643" spans="1:1" x14ac:dyDescent="0.25">
      <c r="A1643" t="s">
        <v>1638</v>
      </c>
    </row>
    <row r="1644" spans="1:1" x14ac:dyDescent="0.25">
      <c r="A1644" t="s">
        <v>1639</v>
      </c>
    </row>
    <row r="1645" spans="1:1" x14ac:dyDescent="0.25">
      <c r="A1645" t="s">
        <v>1640</v>
      </c>
    </row>
    <row r="1646" spans="1:1" x14ac:dyDescent="0.25">
      <c r="A1646" t="s">
        <v>1641</v>
      </c>
    </row>
    <row r="1647" spans="1:1" x14ac:dyDescent="0.25">
      <c r="A1647" t="s">
        <v>1642</v>
      </c>
    </row>
    <row r="1648" spans="1:1" x14ac:dyDescent="0.25">
      <c r="A1648" t="s">
        <v>1643</v>
      </c>
    </row>
    <row r="1649" spans="1:1" x14ac:dyDescent="0.25">
      <c r="A1649" t="s">
        <v>1644</v>
      </c>
    </row>
    <row r="1650" spans="1:1" x14ac:dyDescent="0.25">
      <c r="A1650" t="s">
        <v>1645</v>
      </c>
    </row>
    <row r="1651" spans="1:1" x14ac:dyDescent="0.25">
      <c r="A1651" t="s">
        <v>1646</v>
      </c>
    </row>
    <row r="1652" spans="1:1" x14ac:dyDescent="0.25">
      <c r="A1652" t="s">
        <v>1647</v>
      </c>
    </row>
    <row r="1653" spans="1:1" x14ac:dyDescent="0.25">
      <c r="A1653" t="s">
        <v>1648</v>
      </c>
    </row>
    <row r="1654" spans="1:1" x14ac:dyDescent="0.25">
      <c r="A1654" t="s">
        <v>1649</v>
      </c>
    </row>
    <row r="1655" spans="1:1" x14ac:dyDescent="0.25">
      <c r="A1655" t="s">
        <v>1650</v>
      </c>
    </row>
    <row r="1656" spans="1:1" x14ac:dyDescent="0.25">
      <c r="A1656" t="s">
        <v>1651</v>
      </c>
    </row>
    <row r="1657" spans="1:1" x14ac:dyDescent="0.25">
      <c r="A1657" t="s">
        <v>1652</v>
      </c>
    </row>
    <row r="1658" spans="1:1" x14ac:dyDescent="0.25">
      <c r="A1658" t="s">
        <v>1653</v>
      </c>
    </row>
    <row r="1659" spans="1:1" x14ac:dyDescent="0.25">
      <c r="A1659" t="s">
        <v>1654</v>
      </c>
    </row>
    <row r="1660" spans="1:1" x14ac:dyDescent="0.25">
      <c r="A1660" t="s">
        <v>1655</v>
      </c>
    </row>
    <row r="1661" spans="1:1" x14ac:dyDescent="0.25">
      <c r="A1661" t="s">
        <v>1656</v>
      </c>
    </row>
    <row r="1662" spans="1:1" x14ac:dyDescent="0.25">
      <c r="A1662" t="s">
        <v>1657</v>
      </c>
    </row>
    <row r="1663" spans="1:1" x14ac:dyDescent="0.25">
      <c r="A1663" t="s">
        <v>1658</v>
      </c>
    </row>
    <row r="1664" spans="1:1" x14ac:dyDescent="0.25">
      <c r="A1664" t="s">
        <v>1659</v>
      </c>
    </row>
    <row r="1665" spans="1:1" x14ac:dyDescent="0.25">
      <c r="A1665" t="s">
        <v>1660</v>
      </c>
    </row>
    <row r="1666" spans="1:1" x14ac:dyDescent="0.25">
      <c r="A1666" t="s">
        <v>1661</v>
      </c>
    </row>
    <row r="1667" spans="1:1" x14ac:dyDescent="0.25">
      <c r="A1667" t="s">
        <v>1662</v>
      </c>
    </row>
    <row r="1668" spans="1:1" x14ac:dyDescent="0.25">
      <c r="A1668" t="s">
        <v>1663</v>
      </c>
    </row>
    <row r="1669" spans="1:1" x14ac:dyDescent="0.25">
      <c r="A1669" t="s">
        <v>1664</v>
      </c>
    </row>
    <row r="1670" spans="1:1" x14ac:dyDescent="0.25">
      <c r="A1670" t="s">
        <v>1665</v>
      </c>
    </row>
    <row r="1671" spans="1:1" x14ac:dyDescent="0.25">
      <c r="A1671" t="s">
        <v>1666</v>
      </c>
    </row>
    <row r="1672" spans="1:1" x14ac:dyDescent="0.25">
      <c r="A1672" t="s">
        <v>1667</v>
      </c>
    </row>
    <row r="1673" spans="1:1" x14ac:dyDescent="0.25">
      <c r="A1673" t="s">
        <v>1668</v>
      </c>
    </row>
    <row r="1674" spans="1:1" x14ac:dyDescent="0.25">
      <c r="A1674" t="s">
        <v>1669</v>
      </c>
    </row>
    <row r="1675" spans="1:1" x14ac:dyDescent="0.25">
      <c r="A1675" t="s">
        <v>1670</v>
      </c>
    </row>
    <row r="1676" spans="1:1" x14ac:dyDescent="0.25">
      <c r="A1676" t="s">
        <v>1671</v>
      </c>
    </row>
    <row r="1677" spans="1:1" x14ac:dyDescent="0.25">
      <c r="A1677" t="s">
        <v>1672</v>
      </c>
    </row>
    <row r="1678" spans="1:1" x14ac:dyDescent="0.25">
      <c r="A1678" t="s">
        <v>1673</v>
      </c>
    </row>
    <row r="1679" spans="1:1" x14ac:dyDescent="0.25">
      <c r="A1679" t="s">
        <v>1674</v>
      </c>
    </row>
    <row r="1680" spans="1:1" x14ac:dyDescent="0.25">
      <c r="A1680" t="s">
        <v>1675</v>
      </c>
    </row>
    <row r="1681" spans="1:1" x14ac:dyDescent="0.25">
      <c r="A1681" t="s">
        <v>1676</v>
      </c>
    </row>
    <row r="1682" spans="1:1" x14ac:dyDescent="0.25">
      <c r="A1682" t="s">
        <v>1677</v>
      </c>
    </row>
    <row r="1683" spans="1:1" x14ac:dyDescent="0.25">
      <c r="A1683" t="s">
        <v>1678</v>
      </c>
    </row>
    <row r="1684" spans="1:1" x14ac:dyDescent="0.25">
      <c r="A1684" t="s">
        <v>1679</v>
      </c>
    </row>
    <row r="1685" spans="1:1" x14ac:dyDescent="0.25">
      <c r="A1685" t="s">
        <v>1680</v>
      </c>
    </row>
    <row r="1686" spans="1:1" x14ac:dyDescent="0.25">
      <c r="A1686" t="s">
        <v>1681</v>
      </c>
    </row>
    <row r="1687" spans="1:1" x14ac:dyDescent="0.25">
      <c r="A1687" t="s">
        <v>1682</v>
      </c>
    </row>
    <row r="1688" spans="1:1" x14ac:dyDescent="0.25">
      <c r="A1688" t="s">
        <v>1683</v>
      </c>
    </row>
    <row r="1689" spans="1:1" x14ac:dyDescent="0.25">
      <c r="A1689" t="s">
        <v>1684</v>
      </c>
    </row>
    <row r="1690" spans="1:1" x14ac:dyDescent="0.25">
      <c r="A1690" t="s">
        <v>1685</v>
      </c>
    </row>
    <row r="1691" spans="1:1" x14ac:dyDescent="0.25">
      <c r="A1691" t="s">
        <v>1686</v>
      </c>
    </row>
    <row r="1692" spans="1:1" x14ac:dyDescent="0.25">
      <c r="A1692" t="s">
        <v>1687</v>
      </c>
    </row>
    <row r="1693" spans="1:1" x14ac:dyDescent="0.25">
      <c r="A1693" t="s">
        <v>1688</v>
      </c>
    </row>
    <row r="1694" spans="1:1" x14ac:dyDescent="0.25">
      <c r="A1694" t="s">
        <v>1689</v>
      </c>
    </row>
    <row r="1695" spans="1:1" x14ac:dyDescent="0.25">
      <c r="A1695" t="s">
        <v>1690</v>
      </c>
    </row>
    <row r="1696" spans="1:1" x14ac:dyDescent="0.25">
      <c r="A1696" t="s">
        <v>1691</v>
      </c>
    </row>
    <row r="1697" spans="1:1" x14ac:dyDescent="0.25">
      <c r="A1697" t="s">
        <v>1692</v>
      </c>
    </row>
    <row r="1698" spans="1:1" x14ac:dyDescent="0.25">
      <c r="A1698" t="s">
        <v>1693</v>
      </c>
    </row>
    <row r="1699" spans="1:1" x14ac:dyDescent="0.25">
      <c r="A1699" t="s">
        <v>1694</v>
      </c>
    </row>
    <row r="1700" spans="1:1" x14ac:dyDescent="0.25">
      <c r="A1700" t="s">
        <v>1695</v>
      </c>
    </row>
    <row r="1701" spans="1:1" x14ac:dyDescent="0.25">
      <c r="A1701" t="s">
        <v>1696</v>
      </c>
    </row>
    <row r="1702" spans="1:1" x14ac:dyDescent="0.25">
      <c r="A1702" t="s">
        <v>1697</v>
      </c>
    </row>
    <row r="1703" spans="1:1" x14ac:dyDescent="0.25">
      <c r="A1703" t="s">
        <v>1698</v>
      </c>
    </row>
    <row r="1704" spans="1:1" x14ac:dyDescent="0.25">
      <c r="A1704" t="s">
        <v>1699</v>
      </c>
    </row>
    <row r="1705" spans="1:1" x14ac:dyDescent="0.25">
      <c r="A1705" t="s">
        <v>1700</v>
      </c>
    </row>
    <row r="1706" spans="1:1" x14ac:dyDescent="0.25">
      <c r="A1706" t="s">
        <v>1701</v>
      </c>
    </row>
    <row r="1707" spans="1:1" x14ac:dyDescent="0.25">
      <c r="A1707" t="s">
        <v>1702</v>
      </c>
    </row>
    <row r="1708" spans="1:1" x14ac:dyDescent="0.25">
      <c r="A1708" t="s">
        <v>1703</v>
      </c>
    </row>
    <row r="1709" spans="1:1" x14ac:dyDescent="0.25">
      <c r="A1709" t="s">
        <v>1704</v>
      </c>
    </row>
    <row r="1710" spans="1:1" x14ac:dyDescent="0.25">
      <c r="A1710" t="s">
        <v>1705</v>
      </c>
    </row>
    <row r="1711" spans="1:1" x14ac:dyDescent="0.25">
      <c r="A1711" t="s">
        <v>1706</v>
      </c>
    </row>
    <row r="1712" spans="1:1" x14ac:dyDescent="0.25">
      <c r="A1712" t="s">
        <v>1707</v>
      </c>
    </row>
    <row r="1713" spans="1:1" x14ac:dyDescent="0.25">
      <c r="A1713" t="s">
        <v>1708</v>
      </c>
    </row>
    <row r="1714" spans="1:1" x14ac:dyDescent="0.25">
      <c r="A1714" t="s">
        <v>1709</v>
      </c>
    </row>
    <row r="1715" spans="1:1" x14ac:dyDescent="0.25">
      <c r="A1715" t="s">
        <v>1710</v>
      </c>
    </row>
    <row r="1716" spans="1:1" x14ac:dyDescent="0.25">
      <c r="A1716" t="s">
        <v>1711</v>
      </c>
    </row>
    <row r="1717" spans="1:1" x14ac:dyDescent="0.25">
      <c r="A1717" t="s">
        <v>1712</v>
      </c>
    </row>
    <row r="1718" spans="1:1" x14ac:dyDescent="0.25">
      <c r="A1718" t="s">
        <v>1713</v>
      </c>
    </row>
    <row r="1719" spans="1:1" x14ac:dyDescent="0.25">
      <c r="A1719" t="s">
        <v>1714</v>
      </c>
    </row>
    <row r="1720" spans="1:1" x14ac:dyDescent="0.25">
      <c r="A1720" t="s">
        <v>1715</v>
      </c>
    </row>
    <row r="1721" spans="1:1" x14ac:dyDescent="0.25">
      <c r="A1721" t="s">
        <v>1716</v>
      </c>
    </row>
    <row r="1722" spans="1:1" x14ac:dyDescent="0.25">
      <c r="A1722" t="s">
        <v>1717</v>
      </c>
    </row>
    <row r="1723" spans="1:1" x14ac:dyDescent="0.25">
      <c r="A1723" t="s">
        <v>1718</v>
      </c>
    </row>
    <row r="1724" spans="1:1" x14ac:dyDescent="0.25">
      <c r="A1724" t="s">
        <v>1719</v>
      </c>
    </row>
    <row r="1725" spans="1:1" x14ac:dyDescent="0.25">
      <c r="A1725" t="s">
        <v>1720</v>
      </c>
    </row>
    <row r="1726" spans="1:1" x14ac:dyDescent="0.25">
      <c r="A1726" t="s">
        <v>1721</v>
      </c>
    </row>
    <row r="1727" spans="1:1" x14ac:dyDescent="0.25">
      <c r="A1727" t="s">
        <v>1722</v>
      </c>
    </row>
    <row r="1728" spans="1:1" x14ac:dyDescent="0.25">
      <c r="A1728" t="s">
        <v>1723</v>
      </c>
    </row>
    <row r="1729" spans="1:1" x14ac:dyDescent="0.25">
      <c r="A1729" t="s">
        <v>1724</v>
      </c>
    </row>
    <row r="1730" spans="1:1" x14ac:dyDescent="0.25">
      <c r="A1730" t="s">
        <v>1725</v>
      </c>
    </row>
    <row r="1731" spans="1:1" x14ac:dyDescent="0.25">
      <c r="A1731" t="s">
        <v>1726</v>
      </c>
    </row>
    <row r="1732" spans="1:1" x14ac:dyDescent="0.25">
      <c r="A1732" t="s">
        <v>1727</v>
      </c>
    </row>
    <row r="1733" spans="1:1" x14ac:dyDescent="0.25">
      <c r="A1733" t="s">
        <v>1728</v>
      </c>
    </row>
    <row r="1734" spans="1:1" x14ac:dyDescent="0.25">
      <c r="A1734" t="s">
        <v>1729</v>
      </c>
    </row>
    <row r="1735" spans="1:1" x14ac:dyDescent="0.25">
      <c r="A1735" t="s">
        <v>1730</v>
      </c>
    </row>
    <row r="1736" spans="1:1" x14ac:dyDescent="0.25">
      <c r="A1736" t="s">
        <v>1731</v>
      </c>
    </row>
    <row r="1737" spans="1:1" x14ac:dyDescent="0.25">
      <c r="A1737" t="s">
        <v>1732</v>
      </c>
    </row>
    <row r="1738" spans="1:1" x14ac:dyDescent="0.25">
      <c r="A1738" t="s">
        <v>1733</v>
      </c>
    </row>
    <row r="1739" spans="1:1" x14ac:dyDescent="0.25">
      <c r="A1739" t="s">
        <v>1734</v>
      </c>
    </row>
    <row r="1740" spans="1:1" x14ac:dyDescent="0.25">
      <c r="A1740" t="s">
        <v>1735</v>
      </c>
    </row>
    <row r="1741" spans="1:1" x14ac:dyDescent="0.25">
      <c r="A1741" t="s">
        <v>1736</v>
      </c>
    </row>
    <row r="1742" spans="1:1" x14ac:dyDescent="0.25">
      <c r="A1742" t="s">
        <v>1737</v>
      </c>
    </row>
    <row r="1743" spans="1:1" x14ac:dyDescent="0.25">
      <c r="A1743" t="s">
        <v>1738</v>
      </c>
    </row>
    <row r="1744" spans="1:1" x14ac:dyDescent="0.25">
      <c r="A1744" t="s">
        <v>1739</v>
      </c>
    </row>
    <row r="1745" spans="1:1" x14ac:dyDescent="0.25">
      <c r="A1745" t="s">
        <v>1740</v>
      </c>
    </row>
    <row r="1746" spans="1:1" x14ac:dyDescent="0.25">
      <c r="A1746" t="s">
        <v>1741</v>
      </c>
    </row>
    <row r="1747" spans="1:1" x14ac:dyDescent="0.25">
      <c r="A1747" t="s">
        <v>1742</v>
      </c>
    </row>
    <row r="1748" spans="1:1" x14ac:dyDescent="0.25">
      <c r="A1748" t="s">
        <v>1743</v>
      </c>
    </row>
    <row r="1749" spans="1:1" x14ac:dyDescent="0.25">
      <c r="A1749" t="s">
        <v>1744</v>
      </c>
    </row>
    <row r="1750" spans="1:1" x14ac:dyDescent="0.25">
      <c r="A1750" t="s">
        <v>1745</v>
      </c>
    </row>
    <row r="1751" spans="1:1" x14ac:dyDescent="0.25">
      <c r="A1751" t="s">
        <v>1746</v>
      </c>
    </row>
    <row r="1752" spans="1:1" x14ac:dyDescent="0.25">
      <c r="A1752" t="s">
        <v>1747</v>
      </c>
    </row>
    <row r="1753" spans="1:1" x14ac:dyDescent="0.25">
      <c r="A1753" t="s">
        <v>1748</v>
      </c>
    </row>
    <row r="1754" spans="1:1" x14ac:dyDescent="0.25">
      <c r="A1754" t="s">
        <v>1749</v>
      </c>
    </row>
    <row r="1755" spans="1:1" x14ac:dyDescent="0.25">
      <c r="A1755" t="s">
        <v>1750</v>
      </c>
    </row>
    <row r="1756" spans="1:1" x14ac:dyDescent="0.25">
      <c r="A1756" t="s">
        <v>1751</v>
      </c>
    </row>
    <row r="1757" spans="1:1" x14ac:dyDescent="0.25">
      <c r="A1757" t="s">
        <v>1752</v>
      </c>
    </row>
    <row r="1758" spans="1:1" x14ac:dyDescent="0.25">
      <c r="A1758" t="s">
        <v>1753</v>
      </c>
    </row>
    <row r="1759" spans="1:1" x14ac:dyDescent="0.25">
      <c r="A1759" t="s">
        <v>1754</v>
      </c>
    </row>
    <row r="1760" spans="1:1" x14ac:dyDescent="0.25">
      <c r="A1760" t="s">
        <v>1755</v>
      </c>
    </row>
    <row r="1761" spans="1:1" x14ac:dyDescent="0.25">
      <c r="A1761" t="s">
        <v>1756</v>
      </c>
    </row>
    <row r="1762" spans="1:1" x14ac:dyDescent="0.25">
      <c r="A1762" t="s">
        <v>1757</v>
      </c>
    </row>
    <row r="1763" spans="1:1" x14ac:dyDescent="0.25">
      <c r="A1763" t="s">
        <v>1758</v>
      </c>
    </row>
    <row r="1764" spans="1:1" x14ac:dyDescent="0.25">
      <c r="A1764" t="s">
        <v>1759</v>
      </c>
    </row>
    <row r="1765" spans="1:1" x14ac:dyDescent="0.25">
      <c r="A1765" t="s">
        <v>1760</v>
      </c>
    </row>
    <row r="1766" spans="1:1" x14ac:dyDescent="0.25">
      <c r="A1766" t="s">
        <v>1761</v>
      </c>
    </row>
    <row r="1767" spans="1:1" x14ac:dyDescent="0.25">
      <c r="A1767" t="s">
        <v>1762</v>
      </c>
    </row>
    <row r="1768" spans="1:1" x14ac:dyDescent="0.25">
      <c r="A1768" t="s">
        <v>1763</v>
      </c>
    </row>
    <row r="1769" spans="1:1" x14ac:dyDescent="0.25">
      <c r="A1769" t="s">
        <v>1764</v>
      </c>
    </row>
    <row r="1770" spans="1:1" x14ac:dyDescent="0.25">
      <c r="A1770" t="s">
        <v>1765</v>
      </c>
    </row>
    <row r="1771" spans="1:1" x14ac:dyDescent="0.25">
      <c r="A1771" t="s">
        <v>1766</v>
      </c>
    </row>
    <row r="1772" spans="1:1" x14ac:dyDescent="0.25">
      <c r="A1772" t="s">
        <v>1767</v>
      </c>
    </row>
    <row r="1773" spans="1:1" x14ac:dyDescent="0.25">
      <c r="A1773" t="s">
        <v>1768</v>
      </c>
    </row>
    <row r="1774" spans="1:1" x14ac:dyDescent="0.25">
      <c r="A1774" t="s">
        <v>1769</v>
      </c>
    </row>
    <row r="1775" spans="1:1" x14ac:dyDescent="0.25">
      <c r="A1775" t="s">
        <v>1770</v>
      </c>
    </row>
    <row r="1776" spans="1:1" x14ac:dyDescent="0.25">
      <c r="A1776" t="s">
        <v>1771</v>
      </c>
    </row>
    <row r="1777" spans="1:1" x14ac:dyDescent="0.25">
      <c r="A1777" t="s">
        <v>1772</v>
      </c>
    </row>
    <row r="1778" spans="1:1" x14ac:dyDescent="0.25">
      <c r="A1778" t="s">
        <v>1773</v>
      </c>
    </row>
    <row r="1779" spans="1:1" x14ac:dyDescent="0.25">
      <c r="A1779" t="s">
        <v>1774</v>
      </c>
    </row>
    <row r="1780" spans="1:1" x14ac:dyDescent="0.25">
      <c r="A1780" t="s">
        <v>1775</v>
      </c>
    </row>
    <row r="1781" spans="1:1" x14ac:dyDescent="0.25">
      <c r="A1781" t="s">
        <v>1776</v>
      </c>
    </row>
    <row r="1782" spans="1:1" x14ac:dyDescent="0.25">
      <c r="A1782" t="s">
        <v>1777</v>
      </c>
    </row>
    <row r="1783" spans="1:1" x14ac:dyDescent="0.25">
      <c r="A1783" t="s">
        <v>1778</v>
      </c>
    </row>
    <row r="1784" spans="1:1" x14ac:dyDescent="0.25">
      <c r="A1784" t="s">
        <v>1779</v>
      </c>
    </row>
    <row r="1785" spans="1:1" x14ac:dyDescent="0.25">
      <c r="A1785" t="s">
        <v>1780</v>
      </c>
    </row>
    <row r="1786" spans="1:1" x14ac:dyDescent="0.25">
      <c r="A1786" t="s">
        <v>1781</v>
      </c>
    </row>
    <row r="1787" spans="1:1" x14ac:dyDescent="0.25">
      <c r="A1787" t="s">
        <v>1782</v>
      </c>
    </row>
    <row r="1788" spans="1:1" x14ac:dyDescent="0.25">
      <c r="A1788" t="s">
        <v>1783</v>
      </c>
    </row>
    <row r="1789" spans="1:1" x14ac:dyDescent="0.25">
      <c r="A1789" t="s">
        <v>1784</v>
      </c>
    </row>
    <row r="1790" spans="1:1" x14ac:dyDescent="0.25">
      <c r="A1790" t="s">
        <v>1785</v>
      </c>
    </row>
    <row r="1791" spans="1:1" x14ac:dyDescent="0.25">
      <c r="A1791" t="s">
        <v>1786</v>
      </c>
    </row>
    <row r="1792" spans="1:1" x14ac:dyDescent="0.25">
      <c r="A1792" t="s">
        <v>1787</v>
      </c>
    </row>
    <row r="1793" spans="1:1" x14ac:dyDescent="0.25">
      <c r="A1793" t="s">
        <v>1788</v>
      </c>
    </row>
    <row r="1794" spans="1:1" x14ac:dyDescent="0.25">
      <c r="A1794" t="s">
        <v>1789</v>
      </c>
    </row>
    <row r="1795" spans="1:1" x14ac:dyDescent="0.25">
      <c r="A1795" t="s">
        <v>1790</v>
      </c>
    </row>
    <row r="1796" spans="1:1" x14ac:dyDescent="0.25">
      <c r="A1796" t="s">
        <v>1791</v>
      </c>
    </row>
    <row r="1797" spans="1:1" x14ac:dyDescent="0.25">
      <c r="A1797" t="s">
        <v>1792</v>
      </c>
    </row>
    <row r="1798" spans="1:1" x14ac:dyDescent="0.25">
      <c r="A1798" t="s">
        <v>1793</v>
      </c>
    </row>
    <row r="1799" spans="1:1" x14ac:dyDescent="0.25">
      <c r="A1799" t="s">
        <v>1794</v>
      </c>
    </row>
    <row r="1800" spans="1:1" x14ac:dyDescent="0.25">
      <c r="A1800" t="s">
        <v>1795</v>
      </c>
    </row>
    <row r="1801" spans="1:1" x14ac:dyDescent="0.25">
      <c r="A1801" t="s">
        <v>1796</v>
      </c>
    </row>
    <row r="1802" spans="1:1" x14ac:dyDescent="0.25">
      <c r="A1802" t="s">
        <v>1797</v>
      </c>
    </row>
    <row r="1803" spans="1:1" x14ac:dyDescent="0.25">
      <c r="A1803" t="s">
        <v>1798</v>
      </c>
    </row>
    <row r="1804" spans="1:1" x14ac:dyDescent="0.25">
      <c r="A1804" t="s">
        <v>1799</v>
      </c>
    </row>
    <row r="1805" spans="1:1" x14ac:dyDescent="0.25">
      <c r="A1805" t="s">
        <v>1800</v>
      </c>
    </row>
    <row r="1806" spans="1:1" x14ac:dyDescent="0.25">
      <c r="A1806" t="s">
        <v>1801</v>
      </c>
    </row>
    <row r="1807" spans="1:1" x14ac:dyDescent="0.25">
      <c r="A1807" t="s">
        <v>1802</v>
      </c>
    </row>
    <row r="1808" spans="1:1" x14ac:dyDescent="0.25">
      <c r="A1808" t="s">
        <v>1803</v>
      </c>
    </row>
    <row r="1809" spans="1:1" x14ac:dyDescent="0.25">
      <c r="A1809" t="s">
        <v>1804</v>
      </c>
    </row>
    <row r="1810" spans="1:1" x14ac:dyDescent="0.25">
      <c r="A1810" t="s">
        <v>1805</v>
      </c>
    </row>
    <row r="1811" spans="1:1" x14ac:dyDescent="0.25">
      <c r="A1811" t="s">
        <v>1806</v>
      </c>
    </row>
    <row r="1812" spans="1:1" x14ac:dyDescent="0.25">
      <c r="A1812" t="s">
        <v>1807</v>
      </c>
    </row>
    <row r="1813" spans="1:1" x14ac:dyDescent="0.25">
      <c r="A1813" t="s">
        <v>1808</v>
      </c>
    </row>
    <row r="1815" spans="1:1" x14ac:dyDescent="0.25">
      <c r="A1815" s="1" t="s">
        <v>1809</v>
      </c>
    </row>
    <row r="1816" spans="1:1" x14ac:dyDescent="0.25">
      <c r="A1816" t="s">
        <v>1810</v>
      </c>
    </row>
    <row r="1817" spans="1:1" x14ac:dyDescent="0.25">
      <c r="A1817" t="s">
        <v>1811</v>
      </c>
    </row>
    <row r="1818" spans="1:1" x14ac:dyDescent="0.25">
      <c r="A1818" t="s">
        <v>1812</v>
      </c>
    </row>
    <row r="1819" spans="1:1" x14ac:dyDescent="0.25">
      <c r="A1819" t="s">
        <v>1813</v>
      </c>
    </row>
    <row r="1820" spans="1:1" x14ac:dyDescent="0.25">
      <c r="A1820" t="s">
        <v>1814</v>
      </c>
    </row>
    <row r="1821" spans="1:1" x14ac:dyDescent="0.25">
      <c r="A1821" t="s">
        <v>1815</v>
      </c>
    </row>
    <row r="1822" spans="1:1" x14ac:dyDescent="0.25">
      <c r="A1822" t="s">
        <v>1816</v>
      </c>
    </row>
    <row r="1823" spans="1:1" x14ac:dyDescent="0.25">
      <c r="A1823" t="s">
        <v>1817</v>
      </c>
    </row>
    <row r="1824" spans="1:1" x14ac:dyDescent="0.25">
      <c r="A1824" t="s">
        <v>1818</v>
      </c>
    </row>
    <row r="1825" spans="1:1" x14ac:dyDescent="0.25">
      <c r="A1825" t="s">
        <v>1819</v>
      </c>
    </row>
    <row r="1826" spans="1:1" x14ac:dyDescent="0.25">
      <c r="A1826" t="s">
        <v>1820</v>
      </c>
    </row>
    <row r="1827" spans="1:1" x14ac:dyDescent="0.25">
      <c r="A1827" t="s">
        <v>1821</v>
      </c>
    </row>
    <row r="1828" spans="1:1" x14ac:dyDescent="0.25">
      <c r="A1828" t="s">
        <v>1822</v>
      </c>
    </row>
    <row r="1829" spans="1:1" x14ac:dyDescent="0.25">
      <c r="A1829" t="s">
        <v>1823</v>
      </c>
    </row>
    <row r="1830" spans="1:1" x14ac:dyDescent="0.25">
      <c r="A1830" t="s">
        <v>1824</v>
      </c>
    </row>
    <row r="1831" spans="1:1" x14ac:dyDescent="0.25">
      <c r="A1831" t="s">
        <v>1825</v>
      </c>
    </row>
    <row r="1832" spans="1:1" x14ac:dyDescent="0.25">
      <c r="A1832" t="s">
        <v>1826</v>
      </c>
    </row>
    <row r="1833" spans="1:1" x14ac:dyDescent="0.25">
      <c r="A1833" t="s">
        <v>1827</v>
      </c>
    </row>
    <row r="1834" spans="1:1" x14ac:dyDescent="0.25">
      <c r="A1834" t="s">
        <v>1828</v>
      </c>
    </row>
    <row r="1835" spans="1:1" x14ac:dyDescent="0.25">
      <c r="A1835" t="s">
        <v>1829</v>
      </c>
    </row>
    <row r="1836" spans="1:1" x14ac:dyDescent="0.25">
      <c r="A1836" t="s">
        <v>1830</v>
      </c>
    </row>
    <row r="1837" spans="1:1" x14ac:dyDescent="0.25">
      <c r="A1837" t="s">
        <v>1831</v>
      </c>
    </row>
    <row r="1838" spans="1:1" x14ac:dyDescent="0.25">
      <c r="A1838" t="s">
        <v>1832</v>
      </c>
    </row>
    <row r="1839" spans="1:1" x14ac:dyDescent="0.25">
      <c r="A1839" t="s">
        <v>1833</v>
      </c>
    </row>
    <row r="1840" spans="1:1" x14ac:dyDescent="0.25">
      <c r="A1840" t="s">
        <v>1834</v>
      </c>
    </row>
    <row r="1841" spans="1:1" x14ac:dyDescent="0.25">
      <c r="A1841" t="s">
        <v>1835</v>
      </c>
    </row>
    <row r="1842" spans="1:1" x14ac:dyDescent="0.25">
      <c r="A1842" t="s">
        <v>1836</v>
      </c>
    </row>
    <row r="1843" spans="1:1" x14ac:dyDescent="0.25">
      <c r="A1843" t="s">
        <v>1837</v>
      </c>
    </row>
    <row r="1844" spans="1:1" x14ac:dyDescent="0.25">
      <c r="A1844" t="s">
        <v>1838</v>
      </c>
    </row>
    <row r="1845" spans="1:1" x14ac:dyDescent="0.25">
      <c r="A1845" t="s">
        <v>1839</v>
      </c>
    </row>
    <row r="1846" spans="1:1" x14ac:dyDescent="0.25">
      <c r="A1846" t="s">
        <v>1840</v>
      </c>
    </row>
    <row r="1847" spans="1:1" x14ac:dyDescent="0.25">
      <c r="A1847" t="s">
        <v>1841</v>
      </c>
    </row>
    <row r="1848" spans="1:1" x14ac:dyDescent="0.25">
      <c r="A1848" t="s">
        <v>1842</v>
      </c>
    </row>
    <row r="1849" spans="1:1" x14ac:dyDescent="0.25">
      <c r="A1849" t="s">
        <v>1843</v>
      </c>
    </row>
    <row r="1850" spans="1:1" x14ac:dyDescent="0.25">
      <c r="A1850" t="s">
        <v>1844</v>
      </c>
    </row>
    <row r="1851" spans="1:1" x14ac:dyDescent="0.25">
      <c r="A1851" t="s">
        <v>1845</v>
      </c>
    </row>
    <row r="1852" spans="1:1" x14ac:dyDescent="0.25">
      <c r="A1852" t="s">
        <v>1846</v>
      </c>
    </row>
    <row r="1853" spans="1:1" x14ac:dyDescent="0.25">
      <c r="A1853" t="s">
        <v>1847</v>
      </c>
    </row>
    <row r="1854" spans="1:1" x14ac:dyDescent="0.25">
      <c r="A1854" t="s">
        <v>1848</v>
      </c>
    </row>
    <row r="1855" spans="1:1" x14ac:dyDescent="0.25">
      <c r="A1855" t="s">
        <v>1849</v>
      </c>
    </row>
    <row r="1856" spans="1:1" x14ac:dyDescent="0.25">
      <c r="A1856" t="s">
        <v>1850</v>
      </c>
    </row>
    <row r="1857" spans="1:1" x14ac:dyDescent="0.25">
      <c r="A1857" t="s">
        <v>1851</v>
      </c>
    </row>
    <row r="1858" spans="1:1" x14ac:dyDescent="0.25">
      <c r="A1858" t="s">
        <v>1852</v>
      </c>
    </row>
    <row r="1859" spans="1:1" x14ac:dyDescent="0.25">
      <c r="A1859" t="s">
        <v>1853</v>
      </c>
    </row>
    <row r="1860" spans="1:1" x14ac:dyDescent="0.25">
      <c r="A1860" t="s">
        <v>1854</v>
      </c>
    </row>
    <row r="1861" spans="1:1" x14ac:dyDescent="0.25">
      <c r="A1861" t="s">
        <v>1855</v>
      </c>
    </row>
    <row r="1862" spans="1:1" x14ac:dyDescent="0.25">
      <c r="A1862" t="s">
        <v>1856</v>
      </c>
    </row>
    <row r="1863" spans="1:1" x14ac:dyDescent="0.25">
      <c r="A1863" t="s">
        <v>1857</v>
      </c>
    </row>
    <row r="1864" spans="1:1" x14ac:dyDescent="0.25">
      <c r="A1864" t="s">
        <v>1858</v>
      </c>
    </row>
    <row r="1865" spans="1:1" x14ac:dyDescent="0.25">
      <c r="A1865" t="s">
        <v>1859</v>
      </c>
    </row>
    <row r="1866" spans="1:1" x14ac:dyDescent="0.25">
      <c r="A1866" t="s">
        <v>1860</v>
      </c>
    </row>
    <row r="1867" spans="1:1" x14ac:dyDescent="0.25">
      <c r="A1867" t="s">
        <v>1861</v>
      </c>
    </row>
    <row r="1868" spans="1:1" x14ac:dyDescent="0.25">
      <c r="A1868" t="s">
        <v>1862</v>
      </c>
    </row>
    <row r="1869" spans="1:1" x14ac:dyDescent="0.25">
      <c r="A1869" t="s">
        <v>1863</v>
      </c>
    </row>
    <row r="1870" spans="1:1" x14ac:dyDescent="0.25">
      <c r="A1870" t="s">
        <v>1864</v>
      </c>
    </row>
    <row r="1871" spans="1:1" x14ac:dyDescent="0.25">
      <c r="A1871" t="s">
        <v>1865</v>
      </c>
    </row>
    <row r="1872" spans="1:1" x14ac:dyDescent="0.25">
      <c r="A1872" t="s">
        <v>1866</v>
      </c>
    </row>
    <row r="1873" spans="1:1" x14ac:dyDescent="0.25">
      <c r="A1873" t="s">
        <v>1867</v>
      </c>
    </row>
    <row r="1874" spans="1:1" x14ac:dyDescent="0.25">
      <c r="A1874" t="s">
        <v>1868</v>
      </c>
    </row>
    <row r="1875" spans="1:1" x14ac:dyDescent="0.25">
      <c r="A1875" t="s">
        <v>1869</v>
      </c>
    </row>
    <row r="1876" spans="1:1" x14ac:dyDescent="0.25">
      <c r="A1876" t="s">
        <v>1870</v>
      </c>
    </row>
    <row r="1877" spans="1:1" x14ac:dyDescent="0.25">
      <c r="A1877" t="s">
        <v>1871</v>
      </c>
    </row>
    <row r="1878" spans="1:1" x14ac:dyDescent="0.25">
      <c r="A1878" t="s">
        <v>1872</v>
      </c>
    </row>
    <row r="1879" spans="1:1" x14ac:dyDescent="0.25">
      <c r="A1879" t="s">
        <v>1873</v>
      </c>
    </row>
    <row r="1880" spans="1:1" x14ac:dyDescent="0.25">
      <c r="A1880" t="s">
        <v>1874</v>
      </c>
    </row>
    <row r="1881" spans="1:1" x14ac:dyDescent="0.25">
      <c r="A1881" t="s">
        <v>1875</v>
      </c>
    </row>
    <row r="1882" spans="1:1" x14ac:dyDescent="0.25">
      <c r="A1882" t="s">
        <v>1876</v>
      </c>
    </row>
    <row r="1883" spans="1:1" x14ac:dyDescent="0.25">
      <c r="A1883" t="s">
        <v>1877</v>
      </c>
    </row>
    <row r="1884" spans="1:1" x14ac:dyDescent="0.25">
      <c r="A1884" t="s">
        <v>1878</v>
      </c>
    </row>
    <row r="1885" spans="1:1" x14ac:dyDescent="0.25">
      <c r="A1885" t="s">
        <v>1879</v>
      </c>
    </row>
    <row r="1886" spans="1:1" x14ac:dyDescent="0.25">
      <c r="A1886" t="s">
        <v>1880</v>
      </c>
    </row>
    <row r="1887" spans="1:1" x14ac:dyDescent="0.25">
      <c r="A1887" t="s">
        <v>1881</v>
      </c>
    </row>
    <row r="1888" spans="1:1" x14ac:dyDescent="0.25">
      <c r="A1888" t="s">
        <v>1882</v>
      </c>
    </row>
    <row r="1889" spans="1:1" x14ac:dyDescent="0.25">
      <c r="A1889" t="s">
        <v>1883</v>
      </c>
    </row>
    <row r="1890" spans="1:1" x14ac:dyDescent="0.25">
      <c r="A1890" t="s">
        <v>1884</v>
      </c>
    </row>
    <row r="1891" spans="1:1" x14ac:dyDescent="0.25">
      <c r="A1891" t="s">
        <v>1885</v>
      </c>
    </row>
    <row r="1892" spans="1:1" x14ac:dyDescent="0.25">
      <c r="A1892" t="s">
        <v>1886</v>
      </c>
    </row>
    <row r="1893" spans="1:1" x14ac:dyDescent="0.25">
      <c r="A1893" t="s">
        <v>1887</v>
      </c>
    </row>
    <row r="1894" spans="1:1" x14ac:dyDescent="0.25">
      <c r="A1894" t="s">
        <v>1888</v>
      </c>
    </row>
    <row r="1895" spans="1:1" x14ac:dyDescent="0.25">
      <c r="A1895" t="s">
        <v>1889</v>
      </c>
    </row>
    <row r="1896" spans="1:1" x14ac:dyDescent="0.25">
      <c r="A1896" t="s">
        <v>1890</v>
      </c>
    </row>
    <row r="1897" spans="1:1" x14ac:dyDescent="0.25">
      <c r="A1897" t="s">
        <v>1891</v>
      </c>
    </row>
    <row r="1898" spans="1:1" x14ac:dyDescent="0.25">
      <c r="A1898" t="s">
        <v>1892</v>
      </c>
    </row>
    <row r="1899" spans="1:1" x14ac:dyDescent="0.25">
      <c r="A1899" t="s">
        <v>1893</v>
      </c>
    </row>
    <row r="1900" spans="1:1" x14ac:dyDescent="0.25">
      <c r="A1900" t="s">
        <v>1894</v>
      </c>
    </row>
    <row r="1901" spans="1:1" x14ac:dyDescent="0.25">
      <c r="A1901" t="s">
        <v>1895</v>
      </c>
    </row>
    <row r="1902" spans="1:1" x14ac:dyDescent="0.25">
      <c r="A1902" t="s">
        <v>1896</v>
      </c>
    </row>
    <row r="1903" spans="1:1" x14ac:dyDescent="0.25">
      <c r="A1903" t="s">
        <v>1897</v>
      </c>
    </row>
    <row r="1904" spans="1:1" x14ac:dyDescent="0.25">
      <c r="A1904" t="s">
        <v>1898</v>
      </c>
    </row>
    <row r="1905" spans="1:1" x14ac:dyDescent="0.25">
      <c r="A1905" t="s">
        <v>1899</v>
      </c>
    </row>
    <row r="1906" spans="1:1" x14ac:dyDescent="0.25">
      <c r="A1906" t="s">
        <v>1900</v>
      </c>
    </row>
    <row r="1907" spans="1:1" x14ac:dyDescent="0.25">
      <c r="A1907" t="s">
        <v>1901</v>
      </c>
    </row>
    <row r="1908" spans="1:1" x14ac:dyDescent="0.25">
      <c r="A1908" t="s">
        <v>1902</v>
      </c>
    </row>
    <row r="1909" spans="1:1" x14ac:dyDescent="0.25">
      <c r="A1909" t="s">
        <v>1903</v>
      </c>
    </row>
    <row r="1910" spans="1:1" x14ac:dyDescent="0.25">
      <c r="A1910" t="s">
        <v>1904</v>
      </c>
    </row>
    <row r="1911" spans="1:1" x14ac:dyDescent="0.25">
      <c r="A1911" t="s">
        <v>1905</v>
      </c>
    </row>
    <row r="1912" spans="1:1" x14ac:dyDescent="0.25">
      <c r="A1912" t="s">
        <v>1906</v>
      </c>
    </row>
    <row r="1913" spans="1:1" x14ac:dyDescent="0.25">
      <c r="A1913" t="s">
        <v>1907</v>
      </c>
    </row>
    <row r="1914" spans="1:1" x14ac:dyDescent="0.25">
      <c r="A1914" t="s">
        <v>1908</v>
      </c>
    </row>
    <row r="1915" spans="1:1" x14ac:dyDescent="0.25">
      <c r="A1915" t="s">
        <v>1909</v>
      </c>
    </row>
    <row r="1916" spans="1:1" x14ac:dyDescent="0.25">
      <c r="A1916" t="s">
        <v>1910</v>
      </c>
    </row>
    <row r="1917" spans="1:1" x14ac:dyDescent="0.25">
      <c r="A1917" t="s">
        <v>1911</v>
      </c>
    </row>
    <row r="1918" spans="1:1" x14ac:dyDescent="0.25">
      <c r="A1918" t="s">
        <v>1912</v>
      </c>
    </row>
    <row r="1919" spans="1:1" x14ac:dyDescent="0.25">
      <c r="A1919" t="s">
        <v>1913</v>
      </c>
    </row>
    <row r="1920" spans="1:1" x14ac:dyDescent="0.25">
      <c r="A1920" t="s">
        <v>1914</v>
      </c>
    </row>
    <row r="1921" spans="1:1" x14ac:dyDescent="0.25">
      <c r="A1921" t="s">
        <v>1915</v>
      </c>
    </row>
    <row r="1922" spans="1:1" x14ac:dyDescent="0.25">
      <c r="A1922" t="s">
        <v>1916</v>
      </c>
    </row>
    <row r="1923" spans="1:1" x14ac:dyDescent="0.25">
      <c r="A1923" t="s">
        <v>1917</v>
      </c>
    </row>
    <row r="1924" spans="1:1" x14ac:dyDescent="0.25">
      <c r="A1924" t="s">
        <v>1918</v>
      </c>
    </row>
    <row r="1925" spans="1:1" x14ac:dyDescent="0.25">
      <c r="A1925" t="s">
        <v>1919</v>
      </c>
    </row>
    <row r="1926" spans="1:1" x14ac:dyDescent="0.25">
      <c r="A1926" t="s">
        <v>1920</v>
      </c>
    </row>
    <row r="1927" spans="1:1" x14ac:dyDescent="0.25">
      <c r="A1927" t="s">
        <v>1921</v>
      </c>
    </row>
    <row r="1928" spans="1:1" x14ac:dyDescent="0.25">
      <c r="A1928" t="s">
        <v>1922</v>
      </c>
    </row>
    <row r="1929" spans="1:1" x14ac:dyDescent="0.25">
      <c r="A1929" t="s">
        <v>1923</v>
      </c>
    </row>
    <row r="1930" spans="1:1" x14ac:dyDescent="0.25">
      <c r="A1930" t="s">
        <v>1924</v>
      </c>
    </row>
    <row r="1931" spans="1:1" x14ac:dyDescent="0.25">
      <c r="A1931" t="s">
        <v>1925</v>
      </c>
    </row>
    <row r="1932" spans="1:1" x14ac:dyDescent="0.25">
      <c r="A1932" t="s">
        <v>1926</v>
      </c>
    </row>
    <row r="1933" spans="1:1" x14ac:dyDescent="0.25">
      <c r="A1933" t="s">
        <v>1927</v>
      </c>
    </row>
    <row r="1934" spans="1:1" x14ac:dyDescent="0.25">
      <c r="A1934" t="s">
        <v>1928</v>
      </c>
    </row>
    <row r="1935" spans="1:1" x14ac:dyDescent="0.25">
      <c r="A1935" t="s">
        <v>1929</v>
      </c>
    </row>
    <row r="1936" spans="1:1" x14ac:dyDescent="0.25">
      <c r="A1936" t="s">
        <v>1930</v>
      </c>
    </row>
    <row r="1937" spans="1:1" x14ac:dyDescent="0.25">
      <c r="A1937" t="s">
        <v>1931</v>
      </c>
    </row>
    <row r="1938" spans="1:1" x14ac:dyDescent="0.25">
      <c r="A1938" t="s">
        <v>1932</v>
      </c>
    </row>
    <row r="1939" spans="1:1" x14ac:dyDescent="0.25">
      <c r="A1939" t="s">
        <v>1933</v>
      </c>
    </row>
    <row r="1940" spans="1:1" x14ac:dyDescent="0.25">
      <c r="A1940" t="s">
        <v>1934</v>
      </c>
    </row>
    <row r="1941" spans="1:1" x14ac:dyDescent="0.25">
      <c r="A1941" t="s">
        <v>1935</v>
      </c>
    </row>
    <row r="1942" spans="1:1" x14ac:dyDescent="0.25">
      <c r="A1942" t="s">
        <v>1936</v>
      </c>
    </row>
    <row r="1943" spans="1:1" x14ac:dyDescent="0.25">
      <c r="A1943" t="s">
        <v>1937</v>
      </c>
    </row>
    <row r="1944" spans="1:1" x14ac:dyDescent="0.25">
      <c r="A1944" t="s">
        <v>1938</v>
      </c>
    </row>
    <row r="1945" spans="1:1" x14ac:dyDescent="0.25">
      <c r="A1945" t="s">
        <v>1939</v>
      </c>
    </row>
    <row r="1946" spans="1:1" x14ac:dyDescent="0.25">
      <c r="A1946" t="s">
        <v>1940</v>
      </c>
    </row>
    <row r="1947" spans="1:1" x14ac:dyDescent="0.25">
      <c r="A1947" t="s">
        <v>1941</v>
      </c>
    </row>
    <row r="1948" spans="1:1" x14ac:dyDescent="0.25">
      <c r="A1948" t="s">
        <v>1942</v>
      </c>
    </row>
    <row r="1949" spans="1:1" x14ac:dyDescent="0.25">
      <c r="A1949" t="s">
        <v>1943</v>
      </c>
    </row>
    <row r="1950" spans="1:1" x14ac:dyDescent="0.25">
      <c r="A1950" t="s">
        <v>1944</v>
      </c>
    </row>
    <row r="1951" spans="1:1" x14ac:dyDescent="0.25">
      <c r="A1951" t="s">
        <v>1945</v>
      </c>
    </row>
    <row r="1952" spans="1:1" x14ac:dyDescent="0.25">
      <c r="A1952" t="s">
        <v>1946</v>
      </c>
    </row>
    <row r="1953" spans="1:1" x14ac:dyDescent="0.25">
      <c r="A1953" t="s">
        <v>1947</v>
      </c>
    </row>
    <row r="1954" spans="1:1" x14ac:dyDescent="0.25">
      <c r="A1954" t="s">
        <v>1948</v>
      </c>
    </row>
    <row r="1955" spans="1:1" x14ac:dyDescent="0.25">
      <c r="A1955" t="s">
        <v>1949</v>
      </c>
    </row>
    <row r="1956" spans="1:1" x14ac:dyDescent="0.25">
      <c r="A1956" t="s">
        <v>1950</v>
      </c>
    </row>
    <row r="1957" spans="1:1" x14ac:dyDescent="0.25">
      <c r="A1957" t="s">
        <v>1951</v>
      </c>
    </row>
    <row r="1958" spans="1:1" x14ac:dyDescent="0.25">
      <c r="A1958" t="s">
        <v>1952</v>
      </c>
    </row>
    <row r="1959" spans="1:1" x14ac:dyDescent="0.25">
      <c r="A1959" t="s">
        <v>1953</v>
      </c>
    </row>
    <row r="1960" spans="1:1" x14ac:dyDescent="0.25">
      <c r="A1960" t="s">
        <v>1954</v>
      </c>
    </row>
    <row r="1961" spans="1:1" x14ac:dyDescent="0.25">
      <c r="A1961" t="s">
        <v>1955</v>
      </c>
    </row>
    <row r="1962" spans="1:1" x14ac:dyDescent="0.25">
      <c r="A1962" t="s">
        <v>1956</v>
      </c>
    </row>
    <row r="1963" spans="1:1" x14ac:dyDescent="0.25">
      <c r="A1963" t="s">
        <v>1957</v>
      </c>
    </row>
    <row r="1964" spans="1:1" x14ac:dyDescent="0.25">
      <c r="A1964" t="s">
        <v>1958</v>
      </c>
    </row>
    <row r="1965" spans="1:1" x14ac:dyDescent="0.25">
      <c r="A1965" t="s">
        <v>1959</v>
      </c>
    </row>
    <row r="1966" spans="1:1" x14ac:dyDescent="0.25">
      <c r="A1966" t="s">
        <v>1960</v>
      </c>
    </row>
    <row r="1967" spans="1:1" x14ac:dyDescent="0.25">
      <c r="A1967" t="s">
        <v>1961</v>
      </c>
    </row>
    <row r="1968" spans="1:1" x14ac:dyDescent="0.25">
      <c r="A1968" t="s">
        <v>1962</v>
      </c>
    </row>
    <row r="1969" spans="1:1" x14ac:dyDescent="0.25">
      <c r="A1969" t="s">
        <v>1963</v>
      </c>
    </row>
    <row r="1970" spans="1:1" x14ac:dyDescent="0.25">
      <c r="A1970" t="s">
        <v>1964</v>
      </c>
    </row>
    <row r="1971" spans="1:1" x14ac:dyDescent="0.25">
      <c r="A1971" t="s">
        <v>1965</v>
      </c>
    </row>
    <row r="1972" spans="1:1" x14ac:dyDescent="0.25">
      <c r="A1972" t="s">
        <v>1966</v>
      </c>
    </row>
    <row r="1973" spans="1:1" x14ac:dyDescent="0.25">
      <c r="A1973" t="s">
        <v>1967</v>
      </c>
    </row>
    <row r="1974" spans="1:1" x14ac:dyDescent="0.25">
      <c r="A1974" t="s">
        <v>1968</v>
      </c>
    </row>
    <row r="1975" spans="1:1" x14ac:dyDescent="0.25">
      <c r="A1975" t="s">
        <v>1969</v>
      </c>
    </row>
    <row r="1976" spans="1:1" x14ac:dyDescent="0.25">
      <c r="A1976" t="s">
        <v>1970</v>
      </c>
    </row>
    <row r="1977" spans="1:1" x14ac:dyDescent="0.25">
      <c r="A1977" t="s">
        <v>1971</v>
      </c>
    </row>
    <row r="1978" spans="1:1" x14ac:dyDescent="0.25">
      <c r="A1978" t="s">
        <v>1972</v>
      </c>
    </row>
    <row r="1979" spans="1:1" x14ac:dyDescent="0.25">
      <c r="A1979" t="s">
        <v>1973</v>
      </c>
    </row>
    <row r="1980" spans="1:1" x14ac:dyDescent="0.25">
      <c r="A1980" t="s">
        <v>1974</v>
      </c>
    </row>
    <row r="1981" spans="1:1" x14ac:dyDescent="0.25">
      <c r="A1981" t="s">
        <v>1975</v>
      </c>
    </row>
    <row r="1982" spans="1:1" x14ac:dyDescent="0.25">
      <c r="A1982" t="s">
        <v>1976</v>
      </c>
    </row>
    <row r="1983" spans="1:1" x14ac:dyDescent="0.25">
      <c r="A1983" t="s">
        <v>1977</v>
      </c>
    </row>
    <row r="1984" spans="1:1" x14ac:dyDescent="0.25">
      <c r="A1984" t="s">
        <v>1978</v>
      </c>
    </row>
    <row r="1985" spans="1:1" x14ac:dyDescent="0.25">
      <c r="A1985" t="s">
        <v>1979</v>
      </c>
    </row>
    <row r="1986" spans="1:1" x14ac:dyDescent="0.25">
      <c r="A1986" t="s">
        <v>1980</v>
      </c>
    </row>
    <row r="1987" spans="1:1" x14ac:dyDescent="0.25">
      <c r="A1987" t="s">
        <v>1981</v>
      </c>
    </row>
    <row r="1988" spans="1:1" x14ac:dyDescent="0.25">
      <c r="A1988" t="s">
        <v>1982</v>
      </c>
    </row>
    <row r="1989" spans="1:1" x14ac:dyDescent="0.25">
      <c r="A1989" t="s">
        <v>1983</v>
      </c>
    </row>
    <row r="1990" spans="1:1" x14ac:dyDescent="0.25">
      <c r="A1990" t="s">
        <v>1984</v>
      </c>
    </row>
    <row r="1991" spans="1:1" x14ac:dyDescent="0.25">
      <c r="A1991" t="s">
        <v>1985</v>
      </c>
    </row>
    <row r="1992" spans="1:1" x14ac:dyDescent="0.25">
      <c r="A1992" t="s">
        <v>1986</v>
      </c>
    </row>
    <row r="1993" spans="1:1" x14ac:dyDescent="0.25">
      <c r="A1993" t="s">
        <v>1987</v>
      </c>
    </row>
    <row r="1994" spans="1:1" x14ac:dyDescent="0.25">
      <c r="A1994" t="s">
        <v>1988</v>
      </c>
    </row>
    <row r="1995" spans="1:1" x14ac:dyDescent="0.25">
      <c r="A1995" t="s">
        <v>1989</v>
      </c>
    </row>
    <row r="1996" spans="1:1" x14ac:dyDescent="0.25">
      <c r="A1996" t="s">
        <v>1990</v>
      </c>
    </row>
    <row r="1997" spans="1:1" x14ac:dyDescent="0.25">
      <c r="A1997" t="s">
        <v>1991</v>
      </c>
    </row>
    <row r="1998" spans="1:1" x14ac:dyDescent="0.25">
      <c r="A1998" t="s">
        <v>1992</v>
      </c>
    </row>
    <row r="1999" spans="1:1" x14ac:dyDescent="0.25">
      <c r="A1999" t="s">
        <v>1993</v>
      </c>
    </row>
    <row r="2000" spans="1:1" x14ac:dyDescent="0.25">
      <c r="A2000" t="s">
        <v>1994</v>
      </c>
    </row>
    <row r="2001" spans="1:1" x14ac:dyDescent="0.25">
      <c r="A2001" t="s">
        <v>1995</v>
      </c>
    </row>
    <row r="2002" spans="1:1" x14ac:dyDescent="0.25">
      <c r="A2002" t="s">
        <v>1996</v>
      </c>
    </row>
    <row r="2003" spans="1:1" x14ac:dyDescent="0.25">
      <c r="A2003" t="s">
        <v>1997</v>
      </c>
    </row>
    <row r="2004" spans="1:1" x14ac:dyDescent="0.25">
      <c r="A2004" t="s">
        <v>1998</v>
      </c>
    </row>
    <row r="2005" spans="1:1" x14ac:dyDescent="0.25">
      <c r="A2005" t="s">
        <v>1999</v>
      </c>
    </row>
    <row r="2006" spans="1:1" x14ac:dyDescent="0.25">
      <c r="A2006" t="s">
        <v>2000</v>
      </c>
    </row>
    <row r="2007" spans="1:1" x14ac:dyDescent="0.25">
      <c r="A2007" t="s">
        <v>2001</v>
      </c>
    </row>
    <row r="2008" spans="1:1" x14ac:dyDescent="0.25">
      <c r="A2008" t="s">
        <v>2002</v>
      </c>
    </row>
    <row r="2009" spans="1:1" x14ac:dyDescent="0.25">
      <c r="A2009" t="s">
        <v>2003</v>
      </c>
    </row>
    <row r="2010" spans="1:1" x14ac:dyDescent="0.25">
      <c r="A2010" t="s">
        <v>2004</v>
      </c>
    </row>
    <row r="2011" spans="1:1" x14ac:dyDescent="0.25">
      <c r="A2011" t="s">
        <v>2005</v>
      </c>
    </row>
    <row r="2013" spans="1:1" x14ac:dyDescent="0.25">
      <c r="A2013" s="1" t="s">
        <v>2436</v>
      </c>
    </row>
    <row r="2014" spans="1:1" x14ac:dyDescent="0.25">
      <c r="A2014" t="s">
        <v>2006</v>
      </c>
    </row>
    <row r="2015" spans="1:1" x14ac:dyDescent="0.25">
      <c r="A2015" t="s">
        <v>2007</v>
      </c>
    </row>
    <row r="2016" spans="1:1" x14ac:dyDescent="0.25">
      <c r="A2016" t="s">
        <v>2008</v>
      </c>
    </row>
    <row r="2017" spans="1:1" x14ac:dyDescent="0.25">
      <c r="A2017" t="s">
        <v>2009</v>
      </c>
    </row>
    <row r="2018" spans="1:1" x14ac:dyDescent="0.25">
      <c r="A2018" t="s">
        <v>2010</v>
      </c>
    </row>
    <row r="2019" spans="1:1" x14ac:dyDescent="0.25">
      <c r="A2019" t="s">
        <v>2011</v>
      </c>
    </row>
    <row r="2020" spans="1:1" x14ac:dyDescent="0.25">
      <c r="A2020" t="s">
        <v>2012</v>
      </c>
    </row>
    <row r="2021" spans="1:1" x14ac:dyDescent="0.25">
      <c r="A2021" t="s">
        <v>2013</v>
      </c>
    </row>
    <row r="2022" spans="1:1" x14ac:dyDescent="0.25">
      <c r="A2022" t="s">
        <v>2014</v>
      </c>
    </row>
    <row r="2023" spans="1:1" x14ac:dyDescent="0.25">
      <c r="A2023" t="s">
        <v>2015</v>
      </c>
    </row>
    <row r="2024" spans="1:1" x14ac:dyDescent="0.25">
      <c r="A2024" t="s">
        <v>2016</v>
      </c>
    </row>
    <row r="2025" spans="1:1" x14ac:dyDescent="0.25">
      <c r="A2025" t="s">
        <v>2017</v>
      </c>
    </row>
    <row r="2026" spans="1:1" x14ac:dyDescent="0.25">
      <c r="A2026" t="s">
        <v>2018</v>
      </c>
    </row>
    <row r="2027" spans="1:1" x14ac:dyDescent="0.25">
      <c r="A2027" t="s">
        <v>2019</v>
      </c>
    </row>
    <row r="2028" spans="1:1" x14ac:dyDescent="0.25">
      <c r="A2028" t="s">
        <v>2020</v>
      </c>
    </row>
    <row r="2029" spans="1:1" x14ac:dyDescent="0.25">
      <c r="A2029" t="s">
        <v>2021</v>
      </c>
    </row>
    <row r="2030" spans="1:1" x14ac:dyDescent="0.25">
      <c r="A2030" t="s">
        <v>2022</v>
      </c>
    </row>
    <row r="2031" spans="1:1" x14ac:dyDescent="0.25">
      <c r="A2031" t="s">
        <v>2023</v>
      </c>
    </row>
    <row r="2032" spans="1:1" x14ac:dyDescent="0.25">
      <c r="A2032" t="s">
        <v>2024</v>
      </c>
    </row>
    <row r="2033" spans="1:1" x14ac:dyDescent="0.25">
      <c r="A2033" t="s">
        <v>2025</v>
      </c>
    </row>
    <row r="2034" spans="1:1" x14ac:dyDescent="0.25">
      <c r="A2034" t="s">
        <v>2026</v>
      </c>
    </row>
    <row r="2035" spans="1:1" x14ac:dyDescent="0.25">
      <c r="A2035" t="s">
        <v>2027</v>
      </c>
    </row>
    <row r="2036" spans="1:1" x14ac:dyDescent="0.25">
      <c r="A2036" t="s">
        <v>2028</v>
      </c>
    </row>
    <row r="2037" spans="1:1" x14ac:dyDescent="0.25">
      <c r="A2037" t="s">
        <v>2029</v>
      </c>
    </row>
    <row r="2038" spans="1:1" x14ac:dyDescent="0.25">
      <c r="A2038" t="s">
        <v>2030</v>
      </c>
    </row>
    <row r="2039" spans="1:1" x14ac:dyDescent="0.25">
      <c r="A2039" t="s">
        <v>2031</v>
      </c>
    </row>
    <row r="2040" spans="1:1" x14ac:dyDescent="0.25">
      <c r="A2040" t="s">
        <v>2032</v>
      </c>
    </row>
    <row r="2041" spans="1:1" x14ac:dyDescent="0.25">
      <c r="A2041" t="s">
        <v>2033</v>
      </c>
    </row>
    <row r="2042" spans="1:1" x14ac:dyDescent="0.25">
      <c r="A2042" t="s">
        <v>2034</v>
      </c>
    </row>
    <row r="2043" spans="1:1" x14ac:dyDescent="0.25">
      <c r="A2043" t="s">
        <v>2035</v>
      </c>
    </row>
    <row r="2044" spans="1:1" x14ac:dyDescent="0.25">
      <c r="A2044" t="s">
        <v>2036</v>
      </c>
    </row>
    <row r="2045" spans="1:1" x14ac:dyDescent="0.25">
      <c r="A2045" t="s">
        <v>2037</v>
      </c>
    </row>
    <row r="2046" spans="1:1" x14ac:dyDescent="0.25">
      <c r="A2046" t="s">
        <v>2038</v>
      </c>
    </row>
    <row r="2047" spans="1:1" x14ac:dyDescent="0.25">
      <c r="A2047" t="s">
        <v>2039</v>
      </c>
    </row>
    <row r="2048" spans="1:1" x14ac:dyDescent="0.25">
      <c r="A2048" t="s">
        <v>2040</v>
      </c>
    </row>
    <row r="2049" spans="1:1" x14ac:dyDescent="0.25">
      <c r="A2049" t="s">
        <v>2041</v>
      </c>
    </row>
    <row r="2050" spans="1:1" x14ac:dyDescent="0.25">
      <c r="A2050" t="s">
        <v>2042</v>
      </c>
    </row>
    <row r="2051" spans="1:1" x14ac:dyDescent="0.25">
      <c r="A2051" t="s">
        <v>2043</v>
      </c>
    </row>
    <row r="2052" spans="1:1" x14ac:dyDescent="0.25">
      <c r="A2052" t="s">
        <v>2044</v>
      </c>
    </row>
    <row r="2053" spans="1:1" x14ac:dyDescent="0.25">
      <c r="A2053" t="s">
        <v>2045</v>
      </c>
    </row>
    <row r="2054" spans="1:1" x14ac:dyDescent="0.25">
      <c r="A2054" t="s">
        <v>2046</v>
      </c>
    </row>
    <row r="2055" spans="1:1" x14ac:dyDescent="0.25">
      <c r="A2055" t="s">
        <v>2047</v>
      </c>
    </row>
    <row r="2056" spans="1:1" x14ac:dyDescent="0.25">
      <c r="A2056" t="s">
        <v>2048</v>
      </c>
    </row>
    <row r="2057" spans="1:1" x14ac:dyDescent="0.25">
      <c r="A2057" t="s">
        <v>2049</v>
      </c>
    </row>
    <row r="2058" spans="1:1" x14ac:dyDescent="0.25">
      <c r="A2058" t="s">
        <v>2050</v>
      </c>
    </row>
    <row r="2059" spans="1:1" x14ac:dyDescent="0.25">
      <c r="A2059" t="s">
        <v>2051</v>
      </c>
    </row>
    <row r="2060" spans="1:1" x14ac:dyDescent="0.25">
      <c r="A2060" t="s">
        <v>2052</v>
      </c>
    </row>
    <row r="2061" spans="1:1" x14ac:dyDescent="0.25">
      <c r="A2061" t="s">
        <v>2053</v>
      </c>
    </row>
    <row r="2062" spans="1:1" x14ac:dyDescent="0.25">
      <c r="A2062" t="s">
        <v>2054</v>
      </c>
    </row>
    <row r="2063" spans="1:1" x14ac:dyDescent="0.25">
      <c r="A2063" t="s">
        <v>2055</v>
      </c>
    </row>
    <row r="2064" spans="1:1" x14ac:dyDescent="0.25">
      <c r="A2064" t="s">
        <v>2056</v>
      </c>
    </row>
    <row r="2065" spans="1:1" x14ac:dyDescent="0.25">
      <c r="A2065" t="s">
        <v>2057</v>
      </c>
    </row>
    <row r="2066" spans="1:1" x14ac:dyDescent="0.25">
      <c r="A2066" t="s">
        <v>2058</v>
      </c>
    </row>
    <row r="2067" spans="1:1" x14ac:dyDescent="0.25">
      <c r="A2067" t="s">
        <v>2059</v>
      </c>
    </row>
    <row r="2068" spans="1:1" x14ac:dyDescent="0.25">
      <c r="A2068" t="s">
        <v>2060</v>
      </c>
    </row>
    <row r="2069" spans="1:1" x14ac:dyDescent="0.25">
      <c r="A2069" t="s">
        <v>2061</v>
      </c>
    </row>
    <row r="2070" spans="1:1" x14ac:dyDescent="0.25">
      <c r="A2070" t="s">
        <v>2062</v>
      </c>
    </row>
    <row r="2071" spans="1:1" x14ac:dyDescent="0.25">
      <c r="A2071" t="s">
        <v>2063</v>
      </c>
    </row>
    <row r="2072" spans="1:1" x14ac:dyDescent="0.25">
      <c r="A2072" t="s">
        <v>2064</v>
      </c>
    </row>
    <row r="2073" spans="1:1" x14ac:dyDescent="0.25">
      <c r="A2073" t="s">
        <v>2065</v>
      </c>
    </row>
    <row r="2074" spans="1:1" x14ac:dyDescent="0.25">
      <c r="A2074" t="s">
        <v>2066</v>
      </c>
    </row>
    <row r="2075" spans="1:1" x14ac:dyDescent="0.25">
      <c r="A2075" t="s">
        <v>2067</v>
      </c>
    </row>
    <row r="2076" spans="1:1" x14ac:dyDescent="0.25">
      <c r="A2076" t="s">
        <v>2068</v>
      </c>
    </row>
    <row r="2077" spans="1:1" x14ac:dyDescent="0.25">
      <c r="A2077" t="s">
        <v>2069</v>
      </c>
    </row>
    <row r="2078" spans="1:1" x14ac:dyDescent="0.25">
      <c r="A2078" t="s">
        <v>2070</v>
      </c>
    </row>
    <row r="2079" spans="1:1" x14ac:dyDescent="0.25">
      <c r="A2079" t="s">
        <v>2071</v>
      </c>
    </row>
    <row r="2080" spans="1:1" x14ac:dyDescent="0.25">
      <c r="A2080" t="s">
        <v>2072</v>
      </c>
    </row>
    <row r="2081" spans="1:1" x14ac:dyDescent="0.25">
      <c r="A2081" t="s">
        <v>2073</v>
      </c>
    </row>
    <row r="2082" spans="1:1" x14ac:dyDescent="0.25">
      <c r="A2082" t="s">
        <v>2074</v>
      </c>
    </row>
    <row r="2083" spans="1:1" x14ac:dyDescent="0.25">
      <c r="A2083" t="s">
        <v>2075</v>
      </c>
    </row>
    <row r="2084" spans="1:1" x14ac:dyDescent="0.25">
      <c r="A2084" t="s">
        <v>2076</v>
      </c>
    </row>
    <row r="2085" spans="1:1" x14ac:dyDescent="0.25">
      <c r="A2085" t="s">
        <v>2077</v>
      </c>
    </row>
    <row r="2086" spans="1:1" x14ac:dyDescent="0.25">
      <c r="A2086" t="s">
        <v>2078</v>
      </c>
    </row>
    <row r="2087" spans="1:1" x14ac:dyDescent="0.25">
      <c r="A2087" t="s">
        <v>2079</v>
      </c>
    </row>
    <row r="2088" spans="1:1" x14ac:dyDescent="0.25">
      <c r="A2088" t="s">
        <v>2080</v>
      </c>
    </row>
    <row r="2089" spans="1:1" x14ac:dyDescent="0.25">
      <c r="A2089" t="s">
        <v>2081</v>
      </c>
    </row>
    <row r="2090" spans="1:1" x14ac:dyDescent="0.25">
      <c r="A2090" t="s">
        <v>2082</v>
      </c>
    </row>
    <row r="2091" spans="1:1" x14ac:dyDescent="0.25">
      <c r="A2091" t="s">
        <v>2083</v>
      </c>
    </row>
    <row r="2092" spans="1:1" x14ac:dyDescent="0.25">
      <c r="A2092" t="s">
        <v>2084</v>
      </c>
    </row>
    <row r="2093" spans="1:1" x14ac:dyDescent="0.25">
      <c r="A2093" t="s">
        <v>2085</v>
      </c>
    </row>
    <row r="2094" spans="1:1" x14ac:dyDescent="0.25">
      <c r="A2094" t="s">
        <v>2086</v>
      </c>
    </row>
    <row r="2095" spans="1:1" x14ac:dyDescent="0.25">
      <c r="A2095" t="s">
        <v>2087</v>
      </c>
    </row>
    <row r="2096" spans="1:1" x14ac:dyDescent="0.25">
      <c r="A2096" t="s">
        <v>2088</v>
      </c>
    </row>
    <row r="2097" spans="1:1" x14ac:dyDescent="0.25">
      <c r="A2097" t="s">
        <v>2089</v>
      </c>
    </row>
    <row r="2098" spans="1:1" x14ac:dyDescent="0.25">
      <c r="A2098" t="s">
        <v>2090</v>
      </c>
    </row>
    <row r="2099" spans="1:1" x14ac:dyDescent="0.25">
      <c r="A2099" t="s">
        <v>2091</v>
      </c>
    </row>
    <row r="2100" spans="1:1" x14ac:dyDescent="0.25">
      <c r="A2100" t="s">
        <v>2092</v>
      </c>
    </row>
    <row r="2101" spans="1:1" x14ac:dyDescent="0.25">
      <c r="A2101" t="s">
        <v>2093</v>
      </c>
    </row>
    <row r="2102" spans="1:1" x14ac:dyDescent="0.25">
      <c r="A2102" t="s">
        <v>2094</v>
      </c>
    </row>
    <row r="2103" spans="1:1" x14ac:dyDescent="0.25">
      <c r="A2103" t="s">
        <v>2095</v>
      </c>
    </row>
    <row r="2104" spans="1:1" x14ac:dyDescent="0.25">
      <c r="A2104" t="s">
        <v>2096</v>
      </c>
    </row>
    <row r="2105" spans="1:1" x14ac:dyDescent="0.25">
      <c r="A2105" t="s">
        <v>2097</v>
      </c>
    </row>
    <row r="2106" spans="1:1" x14ac:dyDescent="0.25">
      <c r="A2106" t="s">
        <v>2098</v>
      </c>
    </row>
    <row r="2107" spans="1:1" x14ac:dyDescent="0.25">
      <c r="A2107" t="s">
        <v>2099</v>
      </c>
    </row>
    <row r="2108" spans="1:1" x14ac:dyDescent="0.25">
      <c r="A2108" t="s">
        <v>2100</v>
      </c>
    </row>
    <row r="2109" spans="1:1" x14ac:dyDescent="0.25">
      <c r="A2109" t="s">
        <v>2101</v>
      </c>
    </row>
    <row r="2110" spans="1:1" x14ac:dyDescent="0.25">
      <c r="A2110" t="s">
        <v>2102</v>
      </c>
    </row>
    <row r="2111" spans="1:1" x14ac:dyDescent="0.25">
      <c r="A2111" t="s">
        <v>2103</v>
      </c>
    </row>
    <row r="2112" spans="1:1" x14ac:dyDescent="0.25">
      <c r="A2112" t="s">
        <v>2104</v>
      </c>
    </row>
    <row r="2113" spans="1:1" x14ac:dyDescent="0.25">
      <c r="A2113" t="s">
        <v>2105</v>
      </c>
    </row>
    <row r="2114" spans="1:1" x14ac:dyDescent="0.25">
      <c r="A2114" t="s">
        <v>2106</v>
      </c>
    </row>
    <row r="2115" spans="1:1" x14ac:dyDescent="0.25">
      <c r="A2115" t="s">
        <v>2107</v>
      </c>
    </row>
    <row r="2116" spans="1:1" x14ac:dyDescent="0.25">
      <c r="A2116" t="s">
        <v>2108</v>
      </c>
    </row>
    <row r="2117" spans="1:1" x14ac:dyDescent="0.25">
      <c r="A2117" t="s">
        <v>2109</v>
      </c>
    </row>
    <row r="2118" spans="1:1" x14ac:dyDescent="0.25">
      <c r="A2118" t="s">
        <v>2110</v>
      </c>
    </row>
    <row r="2119" spans="1:1" x14ac:dyDescent="0.25">
      <c r="A2119" t="s">
        <v>2111</v>
      </c>
    </row>
    <row r="2120" spans="1:1" x14ac:dyDescent="0.25">
      <c r="A2120" t="s">
        <v>2112</v>
      </c>
    </row>
    <row r="2121" spans="1:1" x14ac:dyDescent="0.25">
      <c r="A2121" t="s">
        <v>2113</v>
      </c>
    </row>
    <row r="2122" spans="1:1" x14ac:dyDescent="0.25">
      <c r="A2122" t="s">
        <v>2114</v>
      </c>
    </row>
    <row r="2123" spans="1:1" x14ac:dyDescent="0.25">
      <c r="A2123" t="s">
        <v>2115</v>
      </c>
    </row>
    <row r="2124" spans="1:1" x14ac:dyDescent="0.25">
      <c r="A2124" t="s">
        <v>2116</v>
      </c>
    </row>
    <row r="2125" spans="1:1" x14ac:dyDescent="0.25">
      <c r="A2125" t="s">
        <v>2117</v>
      </c>
    </row>
    <row r="2126" spans="1:1" x14ac:dyDescent="0.25">
      <c r="A2126" t="s">
        <v>2118</v>
      </c>
    </row>
    <row r="2127" spans="1:1" x14ac:dyDescent="0.25">
      <c r="A2127" t="s">
        <v>2119</v>
      </c>
    </row>
    <row r="2128" spans="1:1" x14ac:dyDescent="0.25">
      <c r="A2128" t="s">
        <v>2120</v>
      </c>
    </row>
    <row r="2129" spans="1:1" x14ac:dyDescent="0.25">
      <c r="A2129" t="s">
        <v>2121</v>
      </c>
    </row>
    <row r="2130" spans="1:1" x14ac:dyDescent="0.25">
      <c r="A2130" t="s">
        <v>2122</v>
      </c>
    </row>
    <row r="2131" spans="1:1" x14ac:dyDescent="0.25">
      <c r="A2131" t="s">
        <v>2123</v>
      </c>
    </row>
    <row r="2132" spans="1:1" x14ac:dyDescent="0.25">
      <c r="A2132" t="s">
        <v>2124</v>
      </c>
    </row>
    <row r="2133" spans="1:1" x14ac:dyDescent="0.25">
      <c r="A2133" t="s">
        <v>2125</v>
      </c>
    </row>
    <row r="2134" spans="1:1" x14ac:dyDescent="0.25">
      <c r="A2134" t="s">
        <v>2126</v>
      </c>
    </row>
    <row r="2135" spans="1:1" x14ac:dyDescent="0.25">
      <c r="A2135" t="s">
        <v>2127</v>
      </c>
    </row>
    <row r="2136" spans="1:1" x14ac:dyDescent="0.25">
      <c r="A2136" t="s">
        <v>2128</v>
      </c>
    </row>
    <row r="2137" spans="1:1" x14ac:dyDescent="0.25">
      <c r="A2137" t="s">
        <v>2129</v>
      </c>
    </row>
    <row r="2138" spans="1:1" x14ac:dyDescent="0.25">
      <c r="A2138" t="s">
        <v>2130</v>
      </c>
    </row>
    <row r="2139" spans="1:1" x14ac:dyDescent="0.25">
      <c r="A2139" t="s">
        <v>2131</v>
      </c>
    </row>
    <row r="2140" spans="1:1" x14ac:dyDescent="0.25">
      <c r="A2140" t="s">
        <v>2132</v>
      </c>
    </row>
    <row r="2141" spans="1:1" x14ac:dyDescent="0.25">
      <c r="A2141" t="s">
        <v>2133</v>
      </c>
    </row>
    <row r="2142" spans="1:1" x14ac:dyDescent="0.25">
      <c r="A2142" t="s">
        <v>2134</v>
      </c>
    </row>
    <row r="2143" spans="1:1" x14ac:dyDescent="0.25">
      <c r="A2143" t="s">
        <v>2135</v>
      </c>
    </row>
    <row r="2144" spans="1:1" x14ac:dyDescent="0.25">
      <c r="A2144" t="s">
        <v>2136</v>
      </c>
    </row>
    <row r="2145" spans="1:1" x14ac:dyDescent="0.25">
      <c r="A2145" t="s">
        <v>2137</v>
      </c>
    </row>
    <row r="2146" spans="1:1" x14ac:dyDescent="0.25">
      <c r="A2146" t="s">
        <v>2138</v>
      </c>
    </row>
    <row r="2147" spans="1:1" x14ac:dyDescent="0.25">
      <c r="A2147" t="s">
        <v>2139</v>
      </c>
    </row>
    <row r="2148" spans="1:1" x14ac:dyDescent="0.25">
      <c r="A2148" t="s">
        <v>2140</v>
      </c>
    </row>
    <row r="2149" spans="1:1" x14ac:dyDescent="0.25">
      <c r="A2149" t="s">
        <v>2141</v>
      </c>
    </row>
    <row r="2150" spans="1:1" x14ac:dyDescent="0.25">
      <c r="A2150" t="s">
        <v>2142</v>
      </c>
    </row>
    <row r="2151" spans="1:1" x14ac:dyDescent="0.25">
      <c r="A2151" t="s">
        <v>2143</v>
      </c>
    </row>
    <row r="2152" spans="1:1" x14ac:dyDescent="0.25">
      <c r="A2152" t="s">
        <v>2144</v>
      </c>
    </row>
    <row r="2153" spans="1:1" x14ac:dyDescent="0.25">
      <c r="A2153" t="s">
        <v>2145</v>
      </c>
    </row>
    <row r="2154" spans="1:1" x14ac:dyDescent="0.25">
      <c r="A2154" t="s">
        <v>2146</v>
      </c>
    </row>
    <row r="2155" spans="1:1" x14ac:dyDescent="0.25">
      <c r="A2155" t="s">
        <v>2147</v>
      </c>
    </row>
    <row r="2156" spans="1:1" x14ac:dyDescent="0.25">
      <c r="A2156" t="s">
        <v>2148</v>
      </c>
    </row>
    <row r="2157" spans="1:1" x14ac:dyDescent="0.25">
      <c r="A2157" t="s">
        <v>2149</v>
      </c>
    </row>
    <row r="2158" spans="1:1" x14ac:dyDescent="0.25">
      <c r="A2158" t="s">
        <v>2150</v>
      </c>
    </row>
    <row r="2159" spans="1:1" x14ac:dyDescent="0.25">
      <c r="A2159" t="s">
        <v>2151</v>
      </c>
    </row>
    <row r="2160" spans="1:1" x14ac:dyDescent="0.25">
      <c r="A2160" t="s">
        <v>2152</v>
      </c>
    </row>
    <row r="2161" spans="1:1" x14ac:dyDescent="0.25">
      <c r="A2161" t="s">
        <v>2153</v>
      </c>
    </row>
    <row r="2162" spans="1:1" x14ac:dyDescent="0.25">
      <c r="A2162" t="s">
        <v>2154</v>
      </c>
    </row>
    <row r="2163" spans="1:1" x14ac:dyDescent="0.25">
      <c r="A2163" t="s">
        <v>2155</v>
      </c>
    </row>
    <row r="2164" spans="1:1" x14ac:dyDescent="0.25">
      <c r="A2164" t="s">
        <v>2156</v>
      </c>
    </row>
    <row r="2165" spans="1:1" x14ac:dyDescent="0.25">
      <c r="A2165" t="s">
        <v>2157</v>
      </c>
    </row>
    <row r="2166" spans="1:1" x14ac:dyDescent="0.25">
      <c r="A2166" t="s">
        <v>2158</v>
      </c>
    </row>
    <row r="2167" spans="1:1" x14ac:dyDescent="0.25">
      <c r="A2167" t="s">
        <v>2159</v>
      </c>
    </row>
    <row r="2168" spans="1:1" x14ac:dyDescent="0.25">
      <c r="A2168" t="s">
        <v>2160</v>
      </c>
    </row>
    <row r="2169" spans="1:1" x14ac:dyDescent="0.25">
      <c r="A2169" t="s">
        <v>2161</v>
      </c>
    </row>
    <row r="2170" spans="1:1" x14ac:dyDescent="0.25">
      <c r="A2170" t="s">
        <v>2162</v>
      </c>
    </row>
    <row r="2171" spans="1:1" x14ac:dyDescent="0.25">
      <c r="A2171" t="s">
        <v>2163</v>
      </c>
    </row>
    <row r="2172" spans="1:1" x14ac:dyDescent="0.25">
      <c r="A2172" t="s">
        <v>2164</v>
      </c>
    </row>
    <row r="2173" spans="1:1" x14ac:dyDescent="0.25">
      <c r="A2173" t="s">
        <v>2165</v>
      </c>
    </row>
    <row r="2174" spans="1:1" x14ac:dyDescent="0.25">
      <c r="A2174" t="s">
        <v>2166</v>
      </c>
    </row>
    <row r="2175" spans="1:1" x14ac:dyDescent="0.25">
      <c r="A2175" t="s">
        <v>2167</v>
      </c>
    </row>
    <row r="2176" spans="1:1" x14ac:dyDescent="0.25">
      <c r="A2176" t="s">
        <v>2168</v>
      </c>
    </row>
    <row r="2177" spans="1:1" x14ac:dyDescent="0.25">
      <c r="A2177" t="s">
        <v>2169</v>
      </c>
    </row>
    <row r="2178" spans="1:1" x14ac:dyDescent="0.25">
      <c r="A2178" t="s">
        <v>2170</v>
      </c>
    </row>
    <row r="2179" spans="1:1" x14ac:dyDescent="0.25">
      <c r="A2179" t="s">
        <v>2171</v>
      </c>
    </row>
    <row r="2180" spans="1:1" x14ac:dyDescent="0.25">
      <c r="A2180" t="s">
        <v>2172</v>
      </c>
    </row>
    <row r="2181" spans="1:1" x14ac:dyDescent="0.25">
      <c r="A2181" t="s">
        <v>2173</v>
      </c>
    </row>
    <row r="2182" spans="1:1" x14ac:dyDescent="0.25">
      <c r="A2182" t="s">
        <v>2174</v>
      </c>
    </row>
    <row r="2183" spans="1:1" x14ac:dyDescent="0.25">
      <c r="A2183" t="s">
        <v>2175</v>
      </c>
    </row>
    <row r="2184" spans="1:1" x14ac:dyDescent="0.25">
      <c r="A2184" t="s">
        <v>2176</v>
      </c>
    </row>
    <row r="2185" spans="1:1" x14ac:dyDescent="0.25">
      <c r="A2185" t="s">
        <v>2177</v>
      </c>
    </row>
    <row r="2186" spans="1:1" x14ac:dyDescent="0.25">
      <c r="A2186" t="s">
        <v>2178</v>
      </c>
    </row>
    <row r="2187" spans="1:1" x14ac:dyDescent="0.25">
      <c r="A2187" t="s">
        <v>2179</v>
      </c>
    </row>
    <row r="2188" spans="1:1" x14ac:dyDescent="0.25">
      <c r="A2188" t="s">
        <v>2180</v>
      </c>
    </row>
    <row r="2189" spans="1:1" x14ac:dyDescent="0.25">
      <c r="A2189" t="s">
        <v>2181</v>
      </c>
    </row>
    <row r="2190" spans="1:1" x14ac:dyDescent="0.25">
      <c r="A2190" t="s">
        <v>2182</v>
      </c>
    </row>
    <row r="2191" spans="1:1" x14ac:dyDescent="0.25">
      <c r="A2191" t="s">
        <v>2183</v>
      </c>
    </row>
    <row r="2192" spans="1:1" x14ac:dyDescent="0.25">
      <c r="A2192" t="s">
        <v>2184</v>
      </c>
    </row>
    <row r="2193" spans="1:1" x14ac:dyDescent="0.25">
      <c r="A2193" t="s">
        <v>2185</v>
      </c>
    </row>
    <row r="2194" spans="1:1" x14ac:dyDescent="0.25">
      <c r="A2194" t="s">
        <v>2186</v>
      </c>
    </row>
    <row r="2195" spans="1:1" x14ac:dyDescent="0.25">
      <c r="A2195" t="s">
        <v>2187</v>
      </c>
    </row>
    <row r="2196" spans="1:1" x14ac:dyDescent="0.25">
      <c r="A2196" t="s">
        <v>2188</v>
      </c>
    </row>
    <row r="2197" spans="1:1" x14ac:dyDescent="0.25">
      <c r="A2197" t="s">
        <v>2189</v>
      </c>
    </row>
    <row r="2198" spans="1:1" x14ac:dyDescent="0.25">
      <c r="A2198" t="s">
        <v>2190</v>
      </c>
    </row>
    <row r="2199" spans="1:1" x14ac:dyDescent="0.25">
      <c r="A2199" t="s">
        <v>2191</v>
      </c>
    </row>
    <row r="2200" spans="1:1" x14ac:dyDescent="0.25">
      <c r="A2200" t="s">
        <v>2192</v>
      </c>
    </row>
    <row r="2201" spans="1:1" x14ac:dyDescent="0.25">
      <c r="A2201" t="s">
        <v>2193</v>
      </c>
    </row>
    <row r="2202" spans="1:1" x14ac:dyDescent="0.25">
      <c r="A2202" t="s">
        <v>2194</v>
      </c>
    </row>
    <row r="2203" spans="1:1" x14ac:dyDescent="0.25">
      <c r="A2203" t="s">
        <v>2195</v>
      </c>
    </row>
    <row r="2204" spans="1:1" x14ac:dyDescent="0.25">
      <c r="A2204" t="s">
        <v>2196</v>
      </c>
    </row>
    <row r="2205" spans="1:1" x14ac:dyDescent="0.25">
      <c r="A2205" t="s">
        <v>2197</v>
      </c>
    </row>
    <row r="2206" spans="1:1" x14ac:dyDescent="0.25">
      <c r="A2206" t="s">
        <v>2198</v>
      </c>
    </row>
    <row r="2207" spans="1:1" x14ac:dyDescent="0.25">
      <c r="A2207" t="s">
        <v>2199</v>
      </c>
    </row>
    <row r="2208" spans="1:1" x14ac:dyDescent="0.25">
      <c r="A2208" t="s">
        <v>2200</v>
      </c>
    </row>
    <row r="2209" spans="1:1" x14ac:dyDescent="0.25">
      <c r="A2209" t="s">
        <v>2201</v>
      </c>
    </row>
    <row r="2210" spans="1:1" x14ac:dyDescent="0.25">
      <c r="A2210" t="s">
        <v>2202</v>
      </c>
    </row>
    <row r="2211" spans="1:1" x14ac:dyDescent="0.25">
      <c r="A2211" t="s">
        <v>2203</v>
      </c>
    </row>
    <row r="2212" spans="1:1" x14ac:dyDescent="0.25">
      <c r="A2212" t="s">
        <v>2204</v>
      </c>
    </row>
    <row r="2213" spans="1:1" x14ac:dyDescent="0.25">
      <c r="A2213" t="s">
        <v>2205</v>
      </c>
    </row>
    <row r="2214" spans="1:1" x14ac:dyDescent="0.25">
      <c r="A2214" t="s">
        <v>2206</v>
      </c>
    </row>
    <row r="2215" spans="1:1" x14ac:dyDescent="0.25">
      <c r="A2215" t="s">
        <v>2207</v>
      </c>
    </row>
    <row r="2216" spans="1:1" x14ac:dyDescent="0.25">
      <c r="A2216" t="s">
        <v>2208</v>
      </c>
    </row>
    <row r="2217" spans="1:1" x14ac:dyDescent="0.25">
      <c r="A2217" t="s">
        <v>2209</v>
      </c>
    </row>
    <row r="2218" spans="1:1" x14ac:dyDescent="0.25">
      <c r="A2218" t="s">
        <v>2210</v>
      </c>
    </row>
    <row r="2219" spans="1:1" x14ac:dyDescent="0.25">
      <c r="A2219" t="s">
        <v>2211</v>
      </c>
    </row>
    <row r="2220" spans="1:1" x14ac:dyDescent="0.25">
      <c r="A2220" t="s">
        <v>2212</v>
      </c>
    </row>
    <row r="2221" spans="1:1" x14ac:dyDescent="0.25">
      <c r="A2221" t="s">
        <v>2213</v>
      </c>
    </row>
    <row r="2222" spans="1:1" x14ac:dyDescent="0.25">
      <c r="A2222" t="s">
        <v>2214</v>
      </c>
    </row>
    <row r="2223" spans="1:1" x14ac:dyDescent="0.25">
      <c r="A2223" t="s">
        <v>2215</v>
      </c>
    </row>
    <row r="2224" spans="1:1" x14ac:dyDescent="0.25">
      <c r="A2224" t="s">
        <v>2216</v>
      </c>
    </row>
    <row r="2225" spans="1:1" x14ac:dyDescent="0.25">
      <c r="A2225" t="s">
        <v>2217</v>
      </c>
    </row>
    <row r="2226" spans="1:1" x14ac:dyDescent="0.25">
      <c r="A2226" t="s">
        <v>2218</v>
      </c>
    </row>
    <row r="2227" spans="1:1" x14ac:dyDescent="0.25">
      <c r="A2227" t="s">
        <v>2219</v>
      </c>
    </row>
    <row r="2228" spans="1:1" x14ac:dyDescent="0.25">
      <c r="A2228" t="s">
        <v>2220</v>
      </c>
    </row>
    <row r="2229" spans="1:1" x14ac:dyDescent="0.25">
      <c r="A2229" t="s">
        <v>2221</v>
      </c>
    </row>
    <row r="2230" spans="1:1" x14ac:dyDescent="0.25">
      <c r="A2230" t="s">
        <v>2222</v>
      </c>
    </row>
    <row r="2231" spans="1:1" x14ac:dyDescent="0.25">
      <c r="A2231" t="s">
        <v>2223</v>
      </c>
    </row>
    <row r="2232" spans="1:1" x14ac:dyDescent="0.25">
      <c r="A2232" t="s">
        <v>2224</v>
      </c>
    </row>
    <row r="2233" spans="1:1" x14ac:dyDescent="0.25">
      <c r="A2233" t="s">
        <v>2225</v>
      </c>
    </row>
    <row r="2234" spans="1:1" x14ac:dyDescent="0.25">
      <c r="A2234" t="s">
        <v>2226</v>
      </c>
    </row>
    <row r="2235" spans="1:1" x14ac:dyDescent="0.25">
      <c r="A2235" t="s">
        <v>2227</v>
      </c>
    </row>
    <row r="2236" spans="1:1" x14ac:dyDescent="0.25">
      <c r="A2236" t="s">
        <v>2228</v>
      </c>
    </row>
    <row r="2237" spans="1:1" x14ac:dyDescent="0.25">
      <c r="A2237" t="s">
        <v>2229</v>
      </c>
    </row>
    <row r="2238" spans="1:1" x14ac:dyDescent="0.25">
      <c r="A2238" t="s">
        <v>2230</v>
      </c>
    </row>
    <row r="2239" spans="1:1" x14ac:dyDescent="0.25">
      <c r="A2239" t="s">
        <v>2231</v>
      </c>
    </row>
    <row r="2240" spans="1:1" x14ac:dyDescent="0.25">
      <c r="A2240" t="s">
        <v>2232</v>
      </c>
    </row>
    <row r="2241" spans="1:1" x14ac:dyDescent="0.25">
      <c r="A2241" t="s">
        <v>2233</v>
      </c>
    </row>
    <row r="2242" spans="1:1" x14ac:dyDescent="0.25">
      <c r="A2242" t="s">
        <v>2234</v>
      </c>
    </row>
    <row r="2243" spans="1:1" x14ac:dyDescent="0.25">
      <c r="A2243" t="s">
        <v>2235</v>
      </c>
    </row>
    <row r="2244" spans="1:1" x14ac:dyDescent="0.25">
      <c r="A2244" t="s">
        <v>2236</v>
      </c>
    </row>
    <row r="2245" spans="1:1" x14ac:dyDescent="0.25">
      <c r="A2245" t="s">
        <v>2237</v>
      </c>
    </row>
    <row r="2246" spans="1:1" x14ac:dyDescent="0.25">
      <c r="A2246" t="s">
        <v>2238</v>
      </c>
    </row>
    <row r="2247" spans="1:1" x14ac:dyDescent="0.25">
      <c r="A2247" t="s">
        <v>2239</v>
      </c>
    </row>
    <row r="2248" spans="1:1" x14ac:dyDescent="0.25">
      <c r="A2248" t="s">
        <v>2240</v>
      </c>
    </row>
    <row r="2249" spans="1:1" x14ac:dyDescent="0.25">
      <c r="A2249" t="s">
        <v>2241</v>
      </c>
    </row>
    <row r="2250" spans="1:1" x14ac:dyDescent="0.25">
      <c r="A2250" t="s">
        <v>2242</v>
      </c>
    </row>
    <row r="2251" spans="1:1" x14ac:dyDescent="0.25">
      <c r="A2251" t="s">
        <v>2243</v>
      </c>
    </row>
    <row r="2252" spans="1:1" x14ac:dyDescent="0.25">
      <c r="A2252" t="s">
        <v>2244</v>
      </c>
    </row>
    <row r="2253" spans="1:1" x14ac:dyDescent="0.25">
      <c r="A2253" t="s">
        <v>2245</v>
      </c>
    </row>
    <row r="2254" spans="1:1" x14ac:dyDescent="0.25">
      <c r="A2254" t="s">
        <v>2246</v>
      </c>
    </row>
    <row r="2255" spans="1:1" x14ac:dyDescent="0.25">
      <c r="A2255" t="s">
        <v>2247</v>
      </c>
    </row>
    <row r="2256" spans="1:1" x14ac:dyDescent="0.25">
      <c r="A2256" t="s">
        <v>2248</v>
      </c>
    </row>
    <row r="2257" spans="1:1" x14ac:dyDescent="0.25">
      <c r="A2257" t="s">
        <v>2249</v>
      </c>
    </row>
    <row r="2258" spans="1:1" x14ac:dyDescent="0.25">
      <c r="A2258" t="s">
        <v>2250</v>
      </c>
    </row>
    <row r="2259" spans="1:1" x14ac:dyDescent="0.25">
      <c r="A2259" t="s">
        <v>2251</v>
      </c>
    </row>
    <row r="2260" spans="1:1" x14ac:dyDescent="0.25">
      <c r="A2260" t="s">
        <v>2252</v>
      </c>
    </row>
    <row r="2261" spans="1:1" x14ac:dyDescent="0.25">
      <c r="A2261" t="s">
        <v>2253</v>
      </c>
    </row>
    <row r="2262" spans="1:1" x14ac:dyDescent="0.25">
      <c r="A2262" t="s">
        <v>2254</v>
      </c>
    </row>
    <row r="2263" spans="1:1" x14ac:dyDescent="0.25">
      <c r="A2263" t="s">
        <v>2255</v>
      </c>
    </row>
    <row r="2264" spans="1:1" x14ac:dyDescent="0.25">
      <c r="A2264" t="s">
        <v>2256</v>
      </c>
    </row>
    <row r="2265" spans="1:1" x14ac:dyDescent="0.25">
      <c r="A2265" t="s">
        <v>2257</v>
      </c>
    </row>
    <row r="2266" spans="1:1" x14ac:dyDescent="0.25">
      <c r="A2266" t="s">
        <v>2258</v>
      </c>
    </row>
    <row r="2267" spans="1:1" x14ac:dyDescent="0.25">
      <c r="A2267" t="s">
        <v>2259</v>
      </c>
    </row>
    <row r="2268" spans="1:1" x14ac:dyDescent="0.25">
      <c r="A2268" t="s">
        <v>2260</v>
      </c>
    </row>
    <row r="2269" spans="1:1" x14ac:dyDescent="0.25">
      <c r="A2269" t="s">
        <v>2261</v>
      </c>
    </row>
    <row r="2270" spans="1:1" x14ac:dyDescent="0.25">
      <c r="A2270" t="s">
        <v>2262</v>
      </c>
    </row>
    <row r="2271" spans="1:1" x14ac:dyDescent="0.25">
      <c r="A2271" t="s">
        <v>2263</v>
      </c>
    </row>
    <row r="2272" spans="1:1" x14ac:dyDescent="0.25">
      <c r="A2272" t="s">
        <v>2264</v>
      </c>
    </row>
    <row r="2273" spans="1:1" x14ac:dyDescent="0.25">
      <c r="A2273" t="s">
        <v>2265</v>
      </c>
    </row>
    <row r="2274" spans="1:1" x14ac:dyDescent="0.25">
      <c r="A2274" t="s">
        <v>2266</v>
      </c>
    </row>
    <row r="2275" spans="1:1" x14ac:dyDescent="0.25">
      <c r="A2275" t="s">
        <v>2267</v>
      </c>
    </row>
    <row r="2276" spans="1:1" x14ac:dyDescent="0.25">
      <c r="A2276" t="s">
        <v>2268</v>
      </c>
    </row>
    <row r="2277" spans="1:1" x14ac:dyDescent="0.25">
      <c r="A2277" t="s">
        <v>2269</v>
      </c>
    </row>
    <row r="2278" spans="1:1" x14ac:dyDescent="0.25">
      <c r="A2278" t="s">
        <v>2270</v>
      </c>
    </row>
    <row r="2279" spans="1:1" x14ac:dyDescent="0.25">
      <c r="A2279" t="s">
        <v>2271</v>
      </c>
    </row>
    <row r="2280" spans="1:1" x14ac:dyDescent="0.25">
      <c r="A2280" t="s">
        <v>2272</v>
      </c>
    </row>
    <row r="2281" spans="1:1" x14ac:dyDescent="0.25">
      <c r="A2281" t="s">
        <v>2273</v>
      </c>
    </row>
    <row r="2282" spans="1:1" x14ac:dyDescent="0.25">
      <c r="A2282" t="s">
        <v>2274</v>
      </c>
    </row>
    <row r="2283" spans="1:1" x14ac:dyDescent="0.25">
      <c r="A2283" t="s">
        <v>2275</v>
      </c>
    </row>
    <row r="2284" spans="1:1" x14ac:dyDescent="0.25">
      <c r="A2284" t="s">
        <v>2276</v>
      </c>
    </row>
    <row r="2285" spans="1:1" x14ac:dyDescent="0.25">
      <c r="A2285" t="s">
        <v>2277</v>
      </c>
    </row>
    <row r="2286" spans="1:1" x14ac:dyDescent="0.25">
      <c r="A2286" t="s">
        <v>2278</v>
      </c>
    </row>
    <row r="2287" spans="1:1" x14ac:dyDescent="0.25">
      <c r="A2287" t="s">
        <v>2279</v>
      </c>
    </row>
    <row r="2288" spans="1:1" x14ac:dyDescent="0.25">
      <c r="A2288" t="s">
        <v>2280</v>
      </c>
    </row>
    <row r="2289" spans="1:1" x14ac:dyDescent="0.25">
      <c r="A2289" t="s">
        <v>2281</v>
      </c>
    </row>
    <row r="2290" spans="1:1" x14ac:dyDescent="0.25">
      <c r="A2290" t="s">
        <v>2282</v>
      </c>
    </row>
    <row r="2291" spans="1:1" x14ac:dyDescent="0.25">
      <c r="A2291" t="s">
        <v>2283</v>
      </c>
    </row>
    <row r="2292" spans="1:1" x14ac:dyDescent="0.25">
      <c r="A2292" t="s">
        <v>2284</v>
      </c>
    </row>
    <row r="2293" spans="1:1" x14ac:dyDescent="0.25">
      <c r="A2293" t="s">
        <v>2285</v>
      </c>
    </row>
    <row r="2294" spans="1:1" x14ac:dyDescent="0.25">
      <c r="A2294" t="s">
        <v>2286</v>
      </c>
    </row>
    <row r="2295" spans="1:1" x14ac:dyDescent="0.25">
      <c r="A2295" t="s">
        <v>2287</v>
      </c>
    </row>
    <row r="2296" spans="1:1" x14ac:dyDescent="0.25">
      <c r="A2296" t="s">
        <v>2288</v>
      </c>
    </row>
    <row r="2297" spans="1:1" x14ac:dyDescent="0.25">
      <c r="A2297" t="s">
        <v>2289</v>
      </c>
    </row>
    <row r="2298" spans="1:1" x14ac:dyDescent="0.25">
      <c r="A2298" t="s">
        <v>2290</v>
      </c>
    </row>
    <row r="2299" spans="1:1" x14ac:dyDescent="0.25">
      <c r="A2299" t="s">
        <v>2291</v>
      </c>
    </row>
    <row r="2300" spans="1:1" x14ac:dyDescent="0.25">
      <c r="A2300" t="s">
        <v>2292</v>
      </c>
    </row>
    <row r="2301" spans="1:1" x14ac:dyDescent="0.25">
      <c r="A2301" t="s">
        <v>2293</v>
      </c>
    </row>
    <row r="2302" spans="1:1" x14ac:dyDescent="0.25">
      <c r="A2302" t="s">
        <v>2294</v>
      </c>
    </row>
    <row r="2303" spans="1:1" x14ac:dyDescent="0.25">
      <c r="A2303" t="s">
        <v>2295</v>
      </c>
    </row>
    <row r="2304" spans="1:1" x14ac:dyDescent="0.25">
      <c r="A2304" t="s">
        <v>2296</v>
      </c>
    </row>
    <row r="2305" spans="1:1" x14ac:dyDescent="0.25">
      <c r="A2305" t="s">
        <v>2297</v>
      </c>
    </row>
    <row r="2306" spans="1:1" x14ac:dyDescent="0.25">
      <c r="A2306" t="s">
        <v>2298</v>
      </c>
    </row>
    <row r="2307" spans="1:1" x14ac:dyDescent="0.25">
      <c r="A2307" t="s">
        <v>2299</v>
      </c>
    </row>
    <row r="2308" spans="1:1" x14ac:dyDescent="0.25">
      <c r="A2308" t="s">
        <v>2300</v>
      </c>
    </row>
    <row r="2309" spans="1:1" x14ac:dyDescent="0.25">
      <c r="A2309" t="s">
        <v>2301</v>
      </c>
    </row>
    <row r="2310" spans="1:1" x14ac:dyDescent="0.25">
      <c r="A2310" t="s">
        <v>2302</v>
      </c>
    </row>
    <row r="2311" spans="1:1" x14ac:dyDescent="0.25">
      <c r="A2311" t="s">
        <v>2303</v>
      </c>
    </row>
    <row r="2312" spans="1:1" x14ac:dyDescent="0.25">
      <c r="A2312" t="s">
        <v>2304</v>
      </c>
    </row>
    <row r="2313" spans="1:1" x14ac:dyDescent="0.25">
      <c r="A2313" t="s">
        <v>2305</v>
      </c>
    </row>
    <row r="2314" spans="1:1" x14ac:dyDescent="0.25">
      <c r="A2314" t="s">
        <v>2306</v>
      </c>
    </row>
    <row r="2315" spans="1:1" x14ac:dyDescent="0.25">
      <c r="A2315" t="s">
        <v>2307</v>
      </c>
    </row>
    <row r="2316" spans="1:1" x14ac:dyDescent="0.25">
      <c r="A2316" t="s">
        <v>2308</v>
      </c>
    </row>
    <row r="2317" spans="1:1" x14ac:dyDescent="0.25">
      <c r="A2317" t="s">
        <v>2309</v>
      </c>
    </row>
    <row r="2318" spans="1:1" x14ac:dyDescent="0.25">
      <c r="A2318" t="s">
        <v>2310</v>
      </c>
    </row>
    <row r="2319" spans="1:1" x14ac:dyDescent="0.25">
      <c r="A2319" t="s">
        <v>2311</v>
      </c>
    </row>
    <row r="2320" spans="1:1" x14ac:dyDescent="0.25">
      <c r="A2320" t="s">
        <v>2312</v>
      </c>
    </row>
    <row r="2321" spans="1:1" x14ac:dyDescent="0.25">
      <c r="A2321" t="s">
        <v>2313</v>
      </c>
    </row>
    <row r="2322" spans="1:1" x14ac:dyDescent="0.25">
      <c r="A2322" t="s">
        <v>2314</v>
      </c>
    </row>
    <row r="2323" spans="1:1" x14ac:dyDescent="0.25">
      <c r="A2323" t="s">
        <v>2315</v>
      </c>
    </row>
    <row r="2324" spans="1:1" x14ac:dyDescent="0.25">
      <c r="A2324" t="s">
        <v>2316</v>
      </c>
    </row>
    <row r="2325" spans="1:1" x14ac:dyDescent="0.25">
      <c r="A2325" t="s">
        <v>2317</v>
      </c>
    </row>
    <row r="2326" spans="1:1" x14ac:dyDescent="0.25">
      <c r="A2326" t="s">
        <v>2318</v>
      </c>
    </row>
    <row r="2327" spans="1:1" x14ac:dyDescent="0.25">
      <c r="A2327" t="s">
        <v>2319</v>
      </c>
    </row>
    <row r="2328" spans="1:1" x14ac:dyDescent="0.25">
      <c r="A2328" t="s">
        <v>2320</v>
      </c>
    </row>
    <row r="2329" spans="1:1" x14ac:dyDescent="0.25">
      <c r="A2329" t="s">
        <v>2321</v>
      </c>
    </row>
    <row r="2330" spans="1:1" x14ac:dyDescent="0.25">
      <c r="A2330" t="s">
        <v>2322</v>
      </c>
    </row>
    <row r="2331" spans="1:1" x14ac:dyDescent="0.25">
      <c r="A2331" t="s">
        <v>2323</v>
      </c>
    </row>
    <row r="2332" spans="1:1" x14ac:dyDescent="0.25">
      <c r="A2332" t="s">
        <v>2324</v>
      </c>
    </row>
    <row r="2333" spans="1:1" x14ac:dyDescent="0.25">
      <c r="A2333" t="s">
        <v>2325</v>
      </c>
    </row>
    <row r="2334" spans="1:1" x14ac:dyDescent="0.25">
      <c r="A2334" t="s">
        <v>2326</v>
      </c>
    </row>
    <row r="2335" spans="1:1" x14ac:dyDescent="0.25">
      <c r="A2335" t="s">
        <v>2327</v>
      </c>
    </row>
    <row r="2336" spans="1:1" x14ac:dyDescent="0.25">
      <c r="A2336" t="s">
        <v>2328</v>
      </c>
    </row>
    <row r="2337" spans="1:1" x14ac:dyDescent="0.25">
      <c r="A2337" t="s">
        <v>2329</v>
      </c>
    </row>
    <row r="2338" spans="1:1" x14ac:dyDescent="0.25">
      <c r="A2338" t="s">
        <v>2330</v>
      </c>
    </row>
    <row r="2339" spans="1:1" x14ac:dyDescent="0.25">
      <c r="A2339" t="s">
        <v>2331</v>
      </c>
    </row>
    <row r="2340" spans="1:1" x14ac:dyDescent="0.25">
      <c r="A2340" t="s">
        <v>2332</v>
      </c>
    </row>
    <row r="2341" spans="1:1" x14ac:dyDescent="0.25">
      <c r="A2341" t="s">
        <v>2333</v>
      </c>
    </row>
    <row r="2342" spans="1:1" x14ac:dyDescent="0.25">
      <c r="A2342" t="s">
        <v>2334</v>
      </c>
    </row>
    <row r="2343" spans="1:1" x14ac:dyDescent="0.25">
      <c r="A2343" t="s">
        <v>2335</v>
      </c>
    </row>
    <row r="2344" spans="1:1" x14ac:dyDescent="0.25">
      <c r="A2344" t="s">
        <v>2336</v>
      </c>
    </row>
    <row r="2345" spans="1:1" x14ac:dyDescent="0.25">
      <c r="A2345" t="s">
        <v>2337</v>
      </c>
    </row>
    <row r="2346" spans="1:1" x14ac:dyDescent="0.25">
      <c r="A2346" t="s">
        <v>2338</v>
      </c>
    </row>
    <row r="2347" spans="1:1" x14ac:dyDescent="0.25">
      <c r="A2347" t="s">
        <v>2339</v>
      </c>
    </row>
    <row r="2348" spans="1:1" x14ac:dyDescent="0.25">
      <c r="A2348" t="s">
        <v>2340</v>
      </c>
    </row>
    <row r="2349" spans="1:1" x14ac:dyDescent="0.25">
      <c r="A2349" t="s">
        <v>2341</v>
      </c>
    </row>
    <row r="2350" spans="1:1" x14ac:dyDescent="0.25">
      <c r="A2350" t="s">
        <v>2342</v>
      </c>
    </row>
    <row r="2351" spans="1:1" x14ac:dyDescent="0.25">
      <c r="A2351" t="s">
        <v>2343</v>
      </c>
    </row>
    <row r="2352" spans="1:1" x14ac:dyDescent="0.25">
      <c r="A2352" t="s">
        <v>2344</v>
      </c>
    </row>
    <row r="2353" spans="1:1" x14ac:dyDescent="0.25">
      <c r="A2353" t="s">
        <v>2345</v>
      </c>
    </row>
    <row r="2354" spans="1:1" x14ac:dyDescent="0.25">
      <c r="A2354" t="s">
        <v>2346</v>
      </c>
    </row>
    <row r="2355" spans="1:1" x14ac:dyDescent="0.25">
      <c r="A2355" t="s">
        <v>2347</v>
      </c>
    </row>
    <row r="2356" spans="1:1" x14ac:dyDescent="0.25">
      <c r="A2356" t="s">
        <v>2348</v>
      </c>
    </row>
    <row r="2357" spans="1:1" x14ac:dyDescent="0.25">
      <c r="A2357" t="s">
        <v>2349</v>
      </c>
    </row>
    <row r="2358" spans="1:1" x14ac:dyDescent="0.25">
      <c r="A2358" t="s">
        <v>2350</v>
      </c>
    </row>
    <row r="2359" spans="1:1" x14ac:dyDescent="0.25">
      <c r="A2359" t="s">
        <v>2351</v>
      </c>
    </row>
    <row r="2360" spans="1:1" x14ac:dyDescent="0.25">
      <c r="A2360" t="s">
        <v>2352</v>
      </c>
    </row>
    <row r="2361" spans="1:1" x14ac:dyDescent="0.25">
      <c r="A2361" t="s">
        <v>2353</v>
      </c>
    </row>
    <row r="2362" spans="1:1" x14ac:dyDescent="0.25">
      <c r="A2362" t="s">
        <v>2354</v>
      </c>
    </row>
    <row r="2363" spans="1:1" x14ac:dyDescent="0.25">
      <c r="A2363" t="s">
        <v>2355</v>
      </c>
    </row>
    <row r="2364" spans="1:1" x14ac:dyDescent="0.25">
      <c r="A2364" t="s">
        <v>2356</v>
      </c>
    </row>
    <row r="2365" spans="1:1" x14ac:dyDescent="0.25">
      <c r="A2365" t="s">
        <v>2357</v>
      </c>
    </row>
    <row r="2366" spans="1:1" x14ac:dyDescent="0.25">
      <c r="A2366" t="s">
        <v>2358</v>
      </c>
    </row>
    <row r="2367" spans="1:1" x14ac:dyDescent="0.25">
      <c r="A2367" t="s">
        <v>2359</v>
      </c>
    </row>
    <row r="2368" spans="1:1" x14ac:dyDescent="0.25">
      <c r="A2368" t="s">
        <v>2360</v>
      </c>
    </row>
    <row r="2369" spans="1:1" x14ac:dyDescent="0.25">
      <c r="A2369" t="s">
        <v>2361</v>
      </c>
    </row>
    <row r="2370" spans="1:1" x14ac:dyDescent="0.25">
      <c r="A2370" t="s">
        <v>2362</v>
      </c>
    </row>
    <row r="2371" spans="1:1" x14ac:dyDescent="0.25">
      <c r="A2371" t="s">
        <v>2363</v>
      </c>
    </row>
    <row r="2372" spans="1:1" x14ac:dyDescent="0.25">
      <c r="A2372" t="s">
        <v>2364</v>
      </c>
    </row>
    <row r="2373" spans="1:1" x14ac:dyDescent="0.25">
      <c r="A2373" t="s">
        <v>2365</v>
      </c>
    </row>
    <row r="2374" spans="1:1" x14ac:dyDescent="0.25">
      <c r="A2374" t="s">
        <v>2366</v>
      </c>
    </row>
    <row r="2375" spans="1:1" x14ac:dyDescent="0.25">
      <c r="A2375" t="s">
        <v>2367</v>
      </c>
    </row>
    <row r="2376" spans="1:1" x14ac:dyDescent="0.25">
      <c r="A2376" t="s">
        <v>2368</v>
      </c>
    </row>
    <row r="2377" spans="1:1" x14ac:dyDescent="0.25">
      <c r="A2377" t="s">
        <v>2369</v>
      </c>
    </row>
    <row r="2378" spans="1:1" x14ac:dyDescent="0.25">
      <c r="A2378" t="s">
        <v>2370</v>
      </c>
    </row>
    <row r="2379" spans="1:1" x14ac:dyDescent="0.25">
      <c r="A2379" t="s">
        <v>2371</v>
      </c>
    </row>
    <row r="2380" spans="1:1" x14ac:dyDescent="0.25">
      <c r="A2380" t="s">
        <v>2372</v>
      </c>
    </row>
    <row r="2381" spans="1:1" x14ac:dyDescent="0.25">
      <c r="A2381" t="s">
        <v>2373</v>
      </c>
    </row>
    <row r="2382" spans="1:1" x14ac:dyDescent="0.25">
      <c r="A2382" t="s">
        <v>2374</v>
      </c>
    </row>
    <row r="2383" spans="1:1" x14ac:dyDescent="0.25">
      <c r="A2383" t="s">
        <v>2375</v>
      </c>
    </row>
    <row r="2384" spans="1:1" x14ac:dyDescent="0.25">
      <c r="A2384" t="s">
        <v>2376</v>
      </c>
    </row>
    <row r="2385" spans="1:1" x14ac:dyDescent="0.25">
      <c r="A2385" t="s">
        <v>2377</v>
      </c>
    </row>
    <row r="2386" spans="1:1" x14ac:dyDescent="0.25">
      <c r="A2386" t="s">
        <v>2378</v>
      </c>
    </row>
    <row r="2387" spans="1:1" x14ac:dyDescent="0.25">
      <c r="A2387" t="s">
        <v>2379</v>
      </c>
    </row>
    <row r="2388" spans="1:1" x14ac:dyDescent="0.25">
      <c r="A2388" t="s">
        <v>2380</v>
      </c>
    </row>
    <row r="2389" spans="1:1" x14ac:dyDescent="0.25">
      <c r="A2389" t="s">
        <v>2381</v>
      </c>
    </row>
    <row r="2390" spans="1:1" x14ac:dyDescent="0.25">
      <c r="A2390" t="s">
        <v>2382</v>
      </c>
    </row>
    <row r="2391" spans="1:1" x14ac:dyDescent="0.25">
      <c r="A2391" t="s">
        <v>2383</v>
      </c>
    </row>
    <row r="2392" spans="1:1" x14ac:dyDescent="0.25">
      <c r="A2392" t="s">
        <v>2384</v>
      </c>
    </row>
    <row r="2393" spans="1:1" x14ac:dyDescent="0.25">
      <c r="A2393" t="s">
        <v>2385</v>
      </c>
    </row>
    <row r="2394" spans="1:1" x14ac:dyDescent="0.25">
      <c r="A2394" t="s">
        <v>2386</v>
      </c>
    </row>
    <row r="2395" spans="1:1" x14ac:dyDescent="0.25">
      <c r="A2395" t="s">
        <v>2387</v>
      </c>
    </row>
    <row r="2396" spans="1:1" x14ac:dyDescent="0.25">
      <c r="A2396" t="s">
        <v>2388</v>
      </c>
    </row>
    <row r="2397" spans="1:1" x14ac:dyDescent="0.25">
      <c r="A2397" t="s">
        <v>2389</v>
      </c>
    </row>
    <row r="2398" spans="1:1" x14ac:dyDescent="0.25">
      <c r="A2398" t="s">
        <v>2390</v>
      </c>
    </row>
    <row r="2399" spans="1:1" x14ac:dyDescent="0.25">
      <c r="A2399" t="s">
        <v>2391</v>
      </c>
    </row>
    <row r="2400" spans="1:1" x14ac:dyDescent="0.25">
      <c r="A2400" t="s">
        <v>2392</v>
      </c>
    </row>
    <row r="2401" spans="1:1" x14ac:dyDescent="0.25">
      <c r="A2401" t="s">
        <v>2393</v>
      </c>
    </row>
    <row r="2402" spans="1:1" x14ac:dyDescent="0.25">
      <c r="A2402" t="s">
        <v>2394</v>
      </c>
    </row>
    <row r="2403" spans="1:1" x14ac:dyDescent="0.25">
      <c r="A2403" t="s">
        <v>2395</v>
      </c>
    </row>
    <row r="2404" spans="1:1" x14ac:dyDescent="0.25">
      <c r="A2404" t="s">
        <v>2396</v>
      </c>
    </row>
    <row r="2405" spans="1:1" x14ac:dyDescent="0.25">
      <c r="A2405" t="s">
        <v>2397</v>
      </c>
    </row>
    <row r="2406" spans="1:1" x14ac:dyDescent="0.25">
      <c r="A2406" t="s">
        <v>2398</v>
      </c>
    </row>
    <row r="2407" spans="1:1" x14ac:dyDescent="0.25">
      <c r="A2407" t="s">
        <v>2399</v>
      </c>
    </row>
    <row r="2408" spans="1:1" x14ac:dyDescent="0.25">
      <c r="A2408" t="s">
        <v>2400</v>
      </c>
    </row>
    <row r="2409" spans="1:1" x14ac:dyDescent="0.25">
      <c r="A2409" t="s">
        <v>2401</v>
      </c>
    </row>
    <row r="2410" spans="1:1" x14ac:dyDescent="0.25">
      <c r="A2410" t="s">
        <v>2402</v>
      </c>
    </row>
    <row r="2411" spans="1:1" x14ac:dyDescent="0.25">
      <c r="A2411" t="s">
        <v>2403</v>
      </c>
    </row>
    <row r="2412" spans="1:1" x14ac:dyDescent="0.25">
      <c r="A2412" t="s">
        <v>2404</v>
      </c>
    </row>
    <row r="2413" spans="1:1" x14ac:dyDescent="0.25">
      <c r="A2413" t="s">
        <v>2405</v>
      </c>
    </row>
    <row r="2414" spans="1:1" x14ac:dyDescent="0.25">
      <c r="A2414" t="s">
        <v>2406</v>
      </c>
    </row>
    <row r="2415" spans="1:1" x14ac:dyDescent="0.25">
      <c r="A2415" t="s">
        <v>2407</v>
      </c>
    </row>
    <row r="2416" spans="1:1" x14ac:dyDescent="0.25">
      <c r="A2416" t="s">
        <v>2408</v>
      </c>
    </row>
    <row r="2417" spans="1:1" x14ac:dyDescent="0.25">
      <c r="A2417" t="s">
        <v>2409</v>
      </c>
    </row>
    <row r="2418" spans="1:1" x14ac:dyDescent="0.25">
      <c r="A2418" t="s">
        <v>2410</v>
      </c>
    </row>
    <row r="2419" spans="1:1" x14ac:dyDescent="0.25">
      <c r="A2419" t="s">
        <v>2411</v>
      </c>
    </row>
    <row r="2420" spans="1:1" x14ac:dyDescent="0.25">
      <c r="A2420" t="s">
        <v>2412</v>
      </c>
    </row>
    <row r="2421" spans="1:1" x14ac:dyDescent="0.25">
      <c r="A2421" t="s">
        <v>2413</v>
      </c>
    </row>
    <row r="2422" spans="1:1" x14ac:dyDescent="0.25">
      <c r="A2422" t="s">
        <v>2414</v>
      </c>
    </row>
    <row r="2423" spans="1:1" x14ac:dyDescent="0.25">
      <c r="A2423" t="s">
        <v>2415</v>
      </c>
    </row>
    <row r="2424" spans="1:1" x14ac:dyDescent="0.25">
      <c r="A2424" t="s">
        <v>2416</v>
      </c>
    </row>
    <row r="2425" spans="1:1" x14ac:dyDescent="0.25">
      <c r="A2425" t="s">
        <v>2417</v>
      </c>
    </row>
    <row r="2426" spans="1:1" x14ac:dyDescent="0.25">
      <c r="A2426" t="s">
        <v>2418</v>
      </c>
    </row>
    <row r="2427" spans="1:1" x14ac:dyDescent="0.25">
      <c r="A2427" t="s">
        <v>2419</v>
      </c>
    </row>
    <row r="2428" spans="1:1" x14ac:dyDescent="0.25">
      <c r="A2428" t="s">
        <v>2420</v>
      </c>
    </row>
    <row r="2429" spans="1:1" x14ac:dyDescent="0.25">
      <c r="A2429" t="s">
        <v>2421</v>
      </c>
    </row>
    <row r="2430" spans="1:1" x14ac:dyDescent="0.25">
      <c r="A2430" t="s">
        <v>2422</v>
      </c>
    </row>
    <row r="2431" spans="1:1" x14ac:dyDescent="0.25">
      <c r="A2431" t="s">
        <v>2423</v>
      </c>
    </row>
    <row r="2432" spans="1:1" x14ac:dyDescent="0.25">
      <c r="A2432" t="s">
        <v>2424</v>
      </c>
    </row>
    <row r="2433" spans="1:1" x14ac:dyDescent="0.25">
      <c r="A2433" t="s">
        <v>2425</v>
      </c>
    </row>
    <row r="2434" spans="1:1" x14ac:dyDescent="0.25">
      <c r="A2434" t="s">
        <v>2426</v>
      </c>
    </row>
    <row r="2435" spans="1:1" x14ac:dyDescent="0.25">
      <c r="A2435" t="s">
        <v>2427</v>
      </c>
    </row>
    <row r="2436" spans="1:1" x14ac:dyDescent="0.25">
      <c r="A2436" t="s">
        <v>2428</v>
      </c>
    </row>
    <row r="2437" spans="1:1" x14ac:dyDescent="0.25">
      <c r="A2437" t="s">
        <v>2429</v>
      </c>
    </row>
    <row r="2438" spans="1:1" x14ac:dyDescent="0.25">
      <c r="A2438" t="s">
        <v>2430</v>
      </c>
    </row>
    <row r="2439" spans="1:1" x14ac:dyDescent="0.25">
      <c r="A2439" t="s">
        <v>2431</v>
      </c>
    </row>
    <row r="2440" spans="1:1" x14ac:dyDescent="0.25">
      <c r="A2440" t="s">
        <v>2432</v>
      </c>
    </row>
    <row r="2441" spans="1:1" x14ac:dyDescent="0.25">
      <c r="A2441" t="s">
        <v>2433</v>
      </c>
    </row>
    <row r="2442" spans="1:1" x14ac:dyDescent="0.25">
      <c r="A2442" t="s">
        <v>2434</v>
      </c>
    </row>
    <row r="2443" spans="1:1" x14ac:dyDescent="0.25">
      <c r="A2443" t="s">
        <v>2435</v>
      </c>
    </row>
    <row r="2445" spans="1:1" x14ac:dyDescent="0.25">
      <c r="A2445" s="1" t="s">
        <v>2836</v>
      </c>
    </row>
    <row r="2446" spans="1:1" x14ac:dyDescent="0.25">
      <c r="A2446" t="s">
        <v>2437</v>
      </c>
    </row>
    <row r="2447" spans="1:1" x14ac:dyDescent="0.25">
      <c r="A2447" t="s">
        <v>2438</v>
      </c>
    </row>
    <row r="2448" spans="1:1" x14ac:dyDescent="0.25">
      <c r="A2448" t="s">
        <v>2439</v>
      </c>
    </row>
    <row r="2449" spans="1:1" x14ac:dyDescent="0.25">
      <c r="A2449" t="s">
        <v>2440</v>
      </c>
    </row>
    <row r="2450" spans="1:1" x14ac:dyDescent="0.25">
      <c r="A2450" t="s">
        <v>2441</v>
      </c>
    </row>
    <row r="2451" spans="1:1" x14ac:dyDescent="0.25">
      <c r="A2451" t="s">
        <v>2442</v>
      </c>
    </row>
    <row r="2452" spans="1:1" x14ac:dyDescent="0.25">
      <c r="A2452" t="s">
        <v>2443</v>
      </c>
    </row>
    <row r="2453" spans="1:1" x14ac:dyDescent="0.25">
      <c r="A2453" t="s">
        <v>2444</v>
      </c>
    </row>
    <row r="2454" spans="1:1" x14ac:dyDescent="0.25">
      <c r="A2454" t="s">
        <v>2445</v>
      </c>
    </row>
    <row r="2455" spans="1:1" x14ac:dyDescent="0.25">
      <c r="A2455" t="s">
        <v>2446</v>
      </c>
    </row>
    <row r="2456" spans="1:1" x14ac:dyDescent="0.25">
      <c r="A2456" t="s">
        <v>2447</v>
      </c>
    </row>
    <row r="2457" spans="1:1" x14ac:dyDescent="0.25">
      <c r="A2457" t="s">
        <v>2448</v>
      </c>
    </row>
    <row r="2458" spans="1:1" x14ac:dyDescent="0.25">
      <c r="A2458" t="s">
        <v>2449</v>
      </c>
    </row>
    <row r="2459" spans="1:1" x14ac:dyDescent="0.25">
      <c r="A2459" t="s">
        <v>2450</v>
      </c>
    </row>
    <row r="2460" spans="1:1" x14ac:dyDescent="0.25">
      <c r="A2460" t="s">
        <v>2451</v>
      </c>
    </row>
    <row r="2461" spans="1:1" x14ac:dyDescent="0.25">
      <c r="A2461" t="s">
        <v>2452</v>
      </c>
    </row>
    <row r="2462" spans="1:1" x14ac:dyDescent="0.25">
      <c r="A2462" t="s">
        <v>2453</v>
      </c>
    </row>
    <row r="2463" spans="1:1" x14ac:dyDescent="0.25">
      <c r="A2463" t="s">
        <v>2454</v>
      </c>
    </row>
    <row r="2464" spans="1:1" x14ac:dyDescent="0.25">
      <c r="A2464" t="s">
        <v>2455</v>
      </c>
    </row>
    <row r="2465" spans="1:1" x14ac:dyDescent="0.25">
      <c r="A2465" t="s">
        <v>2456</v>
      </c>
    </row>
    <row r="2466" spans="1:1" x14ac:dyDescent="0.25">
      <c r="A2466" t="s">
        <v>2457</v>
      </c>
    </row>
    <row r="2467" spans="1:1" x14ac:dyDescent="0.25">
      <c r="A2467" t="s">
        <v>2458</v>
      </c>
    </row>
    <row r="2468" spans="1:1" x14ac:dyDescent="0.25">
      <c r="A2468" t="s">
        <v>2459</v>
      </c>
    </row>
    <row r="2469" spans="1:1" x14ac:dyDescent="0.25">
      <c r="A2469" t="s">
        <v>2460</v>
      </c>
    </row>
    <row r="2470" spans="1:1" x14ac:dyDescent="0.25">
      <c r="A2470" t="s">
        <v>2461</v>
      </c>
    </row>
    <row r="2471" spans="1:1" x14ac:dyDescent="0.25">
      <c r="A2471" t="s">
        <v>2462</v>
      </c>
    </row>
    <row r="2472" spans="1:1" x14ac:dyDescent="0.25">
      <c r="A2472" t="s">
        <v>2463</v>
      </c>
    </row>
    <row r="2473" spans="1:1" x14ac:dyDescent="0.25">
      <c r="A2473" t="s">
        <v>2464</v>
      </c>
    </row>
    <row r="2474" spans="1:1" x14ac:dyDescent="0.25">
      <c r="A2474" t="s">
        <v>2465</v>
      </c>
    </row>
    <row r="2475" spans="1:1" x14ac:dyDescent="0.25">
      <c r="A2475" t="s">
        <v>2466</v>
      </c>
    </row>
    <row r="2476" spans="1:1" x14ac:dyDescent="0.25">
      <c r="A2476" t="s">
        <v>2467</v>
      </c>
    </row>
    <row r="2477" spans="1:1" x14ac:dyDescent="0.25">
      <c r="A2477" t="s">
        <v>2468</v>
      </c>
    </row>
    <row r="2478" spans="1:1" x14ac:dyDescent="0.25">
      <c r="A2478" t="s">
        <v>2469</v>
      </c>
    </row>
    <row r="2479" spans="1:1" x14ac:dyDescent="0.25">
      <c r="A2479" t="s">
        <v>2470</v>
      </c>
    </row>
    <row r="2480" spans="1:1" x14ac:dyDescent="0.25">
      <c r="A2480" t="s">
        <v>2471</v>
      </c>
    </row>
    <row r="2481" spans="1:1" x14ac:dyDescent="0.25">
      <c r="A2481" t="s">
        <v>2472</v>
      </c>
    </row>
    <row r="2482" spans="1:1" x14ac:dyDescent="0.25">
      <c r="A2482" t="s">
        <v>2473</v>
      </c>
    </row>
    <row r="2483" spans="1:1" x14ac:dyDescent="0.25">
      <c r="A2483" t="s">
        <v>2474</v>
      </c>
    </row>
    <row r="2484" spans="1:1" x14ac:dyDescent="0.25">
      <c r="A2484" t="s">
        <v>2475</v>
      </c>
    </row>
    <row r="2485" spans="1:1" x14ac:dyDescent="0.25">
      <c r="A2485" t="s">
        <v>2476</v>
      </c>
    </row>
    <row r="2486" spans="1:1" x14ac:dyDescent="0.25">
      <c r="A2486" t="s">
        <v>2477</v>
      </c>
    </row>
    <row r="2487" spans="1:1" x14ac:dyDescent="0.25">
      <c r="A2487" t="s">
        <v>2478</v>
      </c>
    </row>
    <row r="2488" spans="1:1" x14ac:dyDescent="0.25">
      <c r="A2488" t="s">
        <v>2479</v>
      </c>
    </row>
    <row r="2489" spans="1:1" x14ac:dyDescent="0.25">
      <c r="A2489" t="s">
        <v>2480</v>
      </c>
    </row>
    <row r="2490" spans="1:1" x14ac:dyDescent="0.25">
      <c r="A2490" t="s">
        <v>2481</v>
      </c>
    </row>
    <row r="2491" spans="1:1" x14ac:dyDescent="0.25">
      <c r="A2491" t="s">
        <v>2482</v>
      </c>
    </row>
    <row r="2492" spans="1:1" x14ac:dyDescent="0.25">
      <c r="A2492" t="s">
        <v>2483</v>
      </c>
    </row>
    <row r="2493" spans="1:1" x14ac:dyDescent="0.25">
      <c r="A2493" t="s">
        <v>2484</v>
      </c>
    </row>
    <row r="2494" spans="1:1" x14ac:dyDescent="0.25">
      <c r="A2494" t="s">
        <v>2485</v>
      </c>
    </row>
    <row r="2495" spans="1:1" x14ac:dyDescent="0.25">
      <c r="A2495" t="s">
        <v>2486</v>
      </c>
    </row>
    <row r="2496" spans="1:1" x14ac:dyDescent="0.25">
      <c r="A2496" t="s">
        <v>2487</v>
      </c>
    </row>
    <row r="2497" spans="1:1" x14ac:dyDescent="0.25">
      <c r="A2497" t="s">
        <v>2488</v>
      </c>
    </row>
    <row r="2498" spans="1:1" x14ac:dyDescent="0.25">
      <c r="A2498" t="s">
        <v>2489</v>
      </c>
    </row>
    <row r="2499" spans="1:1" x14ac:dyDescent="0.25">
      <c r="A2499" t="s">
        <v>2490</v>
      </c>
    </row>
    <row r="2500" spans="1:1" x14ac:dyDescent="0.25">
      <c r="A2500" t="s">
        <v>2491</v>
      </c>
    </row>
    <row r="2501" spans="1:1" x14ac:dyDescent="0.25">
      <c r="A2501" t="s">
        <v>2492</v>
      </c>
    </row>
    <row r="2502" spans="1:1" x14ac:dyDescent="0.25">
      <c r="A2502" t="s">
        <v>2493</v>
      </c>
    </row>
    <row r="2503" spans="1:1" x14ac:dyDescent="0.25">
      <c r="A2503" t="s">
        <v>2494</v>
      </c>
    </row>
    <row r="2504" spans="1:1" x14ac:dyDescent="0.25">
      <c r="A2504" t="s">
        <v>2495</v>
      </c>
    </row>
    <row r="2505" spans="1:1" x14ac:dyDescent="0.25">
      <c r="A2505" t="s">
        <v>2496</v>
      </c>
    </row>
    <row r="2506" spans="1:1" x14ac:dyDescent="0.25">
      <c r="A2506" t="s">
        <v>2497</v>
      </c>
    </row>
    <row r="2507" spans="1:1" x14ac:dyDescent="0.25">
      <c r="A2507" t="s">
        <v>2498</v>
      </c>
    </row>
    <row r="2508" spans="1:1" x14ac:dyDescent="0.25">
      <c r="A2508" t="s">
        <v>2499</v>
      </c>
    </row>
    <row r="2509" spans="1:1" x14ac:dyDescent="0.25">
      <c r="A2509" t="s">
        <v>2500</v>
      </c>
    </row>
    <row r="2510" spans="1:1" x14ac:dyDescent="0.25">
      <c r="A2510" t="s">
        <v>2501</v>
      </c>
    </row>
    <row r="2511" spans="1:1" x14ac:dyDescent="0.25">
      <c r="A2511" t="s">
        <v>2502</v>
      </c>
    </row>
    <row r="2512" spans="1:1" x14ac:dyDescent="0.25">
      <c r="A2512" t="s">
        <v>2503</v>
      </c>
    </row>
    <row r="2513" spans="1:1" x14ac:dyDescent="0.25">
      <c r="A2513" t="s">
        <v>2504</v>
      </c>
    </row>
    <row r="2514" spans="1:1" x14ac:dyDescent="0.25">
      <c r="A2514" t="s">
        <v>2505</v>
      </c>
    </row>
    <row r="2515" spans="1:1" x14ac:dyDescent="0.25">
      <c r="A2515" t="s">
        <v>2506</v>
      </c>
    </row>
    <row r="2516" spans="1:1" x14ac:dyDescent="0.25">
      <c r="A2516" t="s">
        <v>2507</v>
      </c>
    </row>
    <row r="2517" spans="1:1" x14ac:dyDescent="0.25">
      <c r="A2517" t="s">
        <v>2508</v>
      </c>
    </row>
    <row r="2518" spans="1:1" x14ac:dyDescent="0.25">
      <c r="A2518" t="s">
        <v>2509</v>
      </c>
    </row>
    <row r="2519" spans="1:1" x14ac:dyDescent="0.25">
      <c r="A2519" t="s">
        <v>2510</v>
      </c>
    </row>
    <row r="2520" spans="1:1" x14ac:dyDescent="0.25">
      <c r="A2520" t="s">
        <v>2511</v>
      </c>
    </row>
    <row r="2521" spans="1:1" x14ac:dyDescent="0.25">
      <c r="A2521" t="s">
        <v>2512</v>
      </c>
    </row>
    <row r="2522" spans="1:1" x14ac:dyDescent="0.25">
      <c r="A2522" t="s">
        <v>2513</v>
      </c>
    </row>
    <row r="2523" spans="1:1" x14ac:dyDescent="0.25">
      <c r="A2523" t="s">
        <v>2514</v>
      </c>
    </row>
    <row r="2524" spans="1:1" x14ac:dyDescent="0.25">
      <c r="A2524" t="s">
        <v>2515</v>
      </c>
    </row>
    <row r="2525" spans="1:1" x14ac:dyDescent="0.25">
      <c r="A2525" t="s">
        <v>2516</v>
      </c>
    </row>
    <row r="2526" spans="1:1" x14ac:dyDescent="0.25">
      <c r="A2526" t="s">
        <v>2517</v>
      </c>
    </row>
    <row r="2527" spans="1:1" x14ac:dyDescent="0.25">
      <c r="A2527" t="s">
        <v>2518</v>
      </c>
    </row>
    <row r="2528" spans="1:1" x14ac:dyDescent="0.25">
      <c r="A2528" t="s">
        <v>2519</v>
      </c>
    </row>
    <row r="2529" spans="1:1" x14ac:dyDescent="0.25">
      <c r="A2529" t="s">
        <v>2520</v>
      </c>
    </row>
    <row r="2530" spans="1:1" x14ac:dyDescent="0.25">
      <c r="A2530" t="s">
        <v>2521</v>
      </c>
    </row>
    <row r="2531" spans="1:1" x14ac:dyDescent="0.25">
      <c r="A2531" t="s">
        <v>2522</v>
      </c>
    </row>
    <row r="2532" spans="1:1" x14ac:dyDescent="0.25">
      <c r="A2532" t="s">
        <v>2523</v>
      </c>
    </row>
    <row r="2533" spans="1:1" x14ac:dyDescent="0.25">
      <c r="A2533" t="s">
        <v>2524</v>
      </c>
    </row>
    <row r="2534" spans="1:1" x14ac:dyDescent="0.25">
      <c r="A2534" t="s">
        <v>2525</v>
      </c>
    </row>
    <row r="2535" spans="1:1" x14ac:dyDescent="0.25">
      <c r="A2535" t="s">
        <v>2526</v>
      </c>
    </row>
    <row r="2536" spans="1:1" x14ac:dyDescent="0.25">
      <c r="A2536" t="s">
        <v>2527</v>
      </c>
    </row>
    <row r="2537" spans="1:1" x14ac:dyDescent="0.25">
      <c r="A2537" t="s">
        <v>2528</v>
      </c>
    </row>
    <row r="2538" spans="1:1" x14ac:dyDescent="0.25">
      <c r="A2538" t="s">
        <v>2529</v>
      </c>
    </row>
    <row r="2539" spans="1:1" x14ac:dyDescent="0.25">
      <c r="A2539" t="s">
        <v>2530</v>
      </c>
    </row>
    <row r="2540" spans="1:1" x14ac:dyDescent="0.25">
      <c r="A2540" t="s">
        <v>2531</v>
      </c>
    </row>
    <row r="2541" spans="1:1" x14ac:dyDescent="0.25">
      <c r="A2541" t="s">
        <v>2532</v>
      </c>
    </row>
    <row r="2542" spans="1:1" x14ac:dyDescent="0.25">
      <c r="A2542" t="s">
        <v>2533</v>
      </c>
    </row>
    <row r="2543" spans="1:1" x14ac:dyDescent="0.25">
      <c r="A2543" t="s">
        <v>2534</v>
      </c>
    </row>
    <row r="2544" spans="1:1" x14ac:dyDescent="0.25">
      <c r="A2544" t="s">
        <v>2535</v>
      </c>
    </row>
    <row r="2545" spans="1:1" x14ac:dyDescent="0.25">
      <c r="A2545" t="s">
        <v>2536</v>
      </c>
    </row>
    <row r="2546" spans="1:1" x14ac:dyDescent="0.25">
      <c r="A2546" t="s">
        <v>2537</v>
      </c>
    </row>
    <row r="2547" spans="1:1" x14ac:dyDescent="0.25">
      <c r="A2547" t="s">
        <v>2538</v>
      </c>
    </row>
    <row r="2548" spans="1:1" x14ac:dyDescent="0.25">
      <c r="A2548" t="s">
        <v>2539</v>
      </c>
    </row>
    <row r="2549" spans="1:1" x14ac:dyDescent="0.25">
      <c r="A2549" t="s">
        <v>2540</v>
      </c>
    </row>
    <row r="2550" spans="1:1" x14ac:dyDescent="0.25">
      <c r="A2550" t="s">
        <v>2541</v>
      </c>
    </row>
    <row r="2551" spans="1:1" x14ac:dyDescent="0.25">
      <c r="A2551" t="s">
        <v>2542</v>
      </c>
    </row>
    <row r="2552" spans="1:1" x14ac:dyDescent="0.25">
      <c r="A2552" t="s">
        <v>2543</v>
      </c>
    </row>
    <row r="2553" spans="1:1" x14ac:dyDescent="0.25">
      <c r="A2553" t="s">
        <v>2544</v>
      </c>
    </row>
    <row r="2554" spans="1:1" x14ac:dyDescent="0.25">
      <c r="A2554" t="s">
        <v>2545</v>
      </c>
    </row>
    <row r="2555" spans="1:1" x14ac:dyDescent="0.25">
      <c r="A2555" t="s">
        <v>2546</v>
      </c>
    </row>
    <row r="2556" spans="1:1" x14ac:dyDescent="0.25">
      <c r="A2556" t="s">
        <v>2547</v>
      </c>
    </row>
    <row r="2557" spans="1:1" x14ac:dyDescent="0.25">
      <c r="A2557" t="s">
        <v>2548</v>
      </c>
    </row>
    <row r="2558" spans="1:1" x14ac:dyDescent="0.25">
      <c r="A2558" t="s">
        <v>2549</v>
      </c>
    </row>
    <row r="2559" spans="1:1" x14ac:dyDescent="0.25">
      <c r="A2559" t="s">
        <v>2550</v>
      </c>
    </row>
    <row r="2560" spans="1:1" x14ac:dyDescent="0.25">
      <c r="A2560" t="s">
        <v>2551</v>
      </c>
    </row>
    <row r="2561" spans="1:1" x14ac:dyDescent="0.25">
      <c r="A2561" t="s">
        <v>2552</v>
      </c>
    </row>
    <row r="2562" spans="1:1" x14ac:dyDescent="0.25">
      <c r="A2562" t="s">
        <v>2553</v>
      </c>
    </row>
    <row r="2563" spans="1:1" x14ac:dyDescent="0.25">
      <c r="A2563" t="s">
        <v>2554</v>
      </c>
    </row>
    <row r="2564" spans="1:1" x14ac:dyDescent="0.25">
      <c r="A2564" t="s">
        <v>2555</v>
      </c>
    </row>
    <row r="2565" spans="1:1" x14ac:dyDescent="0.25">
      <c r="A2565" t="s">
        <v>2556</v>
      </c>
    </row>
    <row r="2566" spans="1:1" x14ac:dyDescent="0.25">
      <c r="A2566" t="s">
        <v>2557</v>
      </c>
    </row>
    <row r="2567" spans="1:1" x14ac:dyDescent="0.25">
      <c r="A2567" t="s">
        <v>2558</v>
      </c>
    </row>
    <row r="2568" spans="1:1" x14ac:dyDescent="0.25">
      <c r="A2568" t="s">
        <v>2559</v>
      </c>
    </row>
    <row r="2569" spans="1:1" x14ac:dyDescent="0.25">
      <c r="A2569" t="s">
        <v>2560</v>
      </c>
    </row>
    <row r="2570" spans="1:1" x14ac:dyDescent="0.25">
      <c r="A2570" t="s">
        <v>2561</v>
      </c>
    </row>
    <row r="2571" spans="1:1" x14ac:dyDescent="0.25">
      <c r="A2571" t="s">
        <v>2562</v>
      </c>
    </row>
    <row r="2572" spans="1:1" x14ac:dyDescent="0.25">
      <c r="A2572" t="s">
        <v>2563</v>
      </c>
    </row>
    <row r="2573" spans="1:1" x14ac:dyDescent="0.25">
      <c r="A2573" t="s">
        <v>2564</v>
      </c>
    </row>
    <row r="2574" spans="1:1" x14ac:dyDescent="0.25">
      <c r="A2574" t="s">
        <v>2565</v>
      </c>
    </row>
    <row r="2575" spans="1:1" x14ac:dyDescent="0.25">
      <c r="A2575" t="s">
        <v>2566</v>
      </c>
    </row>
    <row r="2576" spans="1:1" x14ac:dyDescent="0.25">
      <c r="A2576" t="s">
        <v>2567</v>
      </c>
    </row>
    <row r="2577" spans="1:1" x14ac:dyDescent="0.25">
      <c r="A2577" t="s">
        <v>2568</v>
      </c>
    </row>
    <row r="2578" spans="1:1" x14ac:dyDescent="0.25">
      <c r="A2578" t="s">
        <v>2569</v>
      </c>
    </row>
    <row r="2579" spans="1:1" x14ac:dyDescent="0.25">
      <c r="A2579" t="s">
        <v>2570</v>
      </c>
    </row>
    <row r="2580" spans="1:1" x14ac:dyDescent="0.25">
      <c r="A2580" t="s">
        <v>2571</v>
      </c>
    </row>
    <row r="2581" spans="1:1" x14ac:dyDescent="0.25">
      <c r="A2581" t="s">
        <v>2572</v>
      </c>
    </row>
    <row r="2582" spans="1:1" x14ac:dyDescent="0.25">
      <c r="A2582" t="s">
        <v>2573</v>
      </c>
    </row>
    <row r="2583" spans="1:1" x14ac:dyDescent="0.25">
      <c r="A2583" t="s">
        <v>2574</v>
      </c>
    </row>
    <row r="2584" spans="1:1" x14ac:dyDescent="0.25">
      <c r="A2584" t="s">
        <v>2575</v>
      </c>
    </row>
    <row r="2585" spans="1:1" x14ac:dyDescent="0.25">
      <c r="A2585" t="s">
        <v>2576</v>
      </c>
    </row>
    <row r="2586" spans="1:1" x14ac:dyDescent="0.25">
      <c r="A2586" t="s">
        <v>2577</v>
      </c>
    </row>
    <row r="2587" spans="1:1" x14ac:dyDescent="0.25">
      <c r="A2587" t="s">
        <v>2578</v>
      </c>
    </row>
    <row r="2588" spans="1:1" x14ac:dyDescent="0.25">
      <c r="A2588" t="s">
        <v>2579</v>
      </c>
    </row>
    <row r="2589" spans="1:1" x14ac:dyDescent="0.25">
      <c r="A2589" t="s">
        <v>2580</v>
      </c>
    </row>
    <row r="2590" spans="1:1" x14ac:dyDescent="0.25">
      <c r="A2590" t="s">
        <v>2581</v>
      </c>
    </row>
    <row r="2591" spans="1:1" x14ac:dyDescent="0.25">
      <c r="A2591" t="s">
        <v>2582</v>
      </c>
    </row>
    <row r="2592" spans="1:1" x14ac:dyDescent="0.25">
      <c r="A2592" t="s">
        <v>2583</v>
      </c>
    </row>
    <row r="2593" spans="1:1" x14ac:dyDescent="0.25">
      <c r="A2593" t="s">
        <v>2584</v>
      </c>
    </row>
    <row r="2594" spans="1:1" x14ac:dyDescent="0.25">
      <c r="A2594" t="s">
        <v>2585</v>
      </c>
    </row>
    <row r="2595" spans="1:1" x14ac:dyDescent="0.25">
      <c r="A2595" t="s">
        <v>2586</v>
      </c>
    </row>
    <row r="2596" spans="1:1" x14ac:dyDescent="0.25">
      <c r="A2596" t="s">
        <v>2587</v>
      </c>
    </row>
    <row r="2597" spans="1:1" x14ac:dyDescent="0.25">
      <c r="A2597" t="s">
        <v>2588</v>
      </c>
    </row>
    <row r="2598" spans="1:1" x14ac:dyDescent="0.25">
      <c r="A2598" t="s">
        <v>2589</v>
      </c>
    </row>
    <row r="2599" spans="1:1" x14ac:dyDescent="0.25">
      <c r="A2599" t="s">
        <v>2590</v>
      </c>
    </row>
    <row r="2600" spans="1:1" x14ac:dyDescent="0.25">
      <c r="A2600" t="s">
        <v>2591</v>
      </c>
    </row>
    <row r="2601" spans="1:1" x14ac:dyDescent="0.25">
      <c r="A2601" t="s">
        <v>2592</v>
      </c>
    </row>
    <row r="2602" spans="1:1" x14ac:dyDescent="0.25">
      <c r="A2602" t="s">
        <v>2593</v>
      </c>
    </row>
    <row r="2603" spans="1:1" x14ac:dyDescent="0.25">
      <c r="A2603" t="s">
        <v>2594</v>
      </c>
    </row>
    <row r="2604" spans="1:1" x14ac:dyDescent="0.25">
      <c r="A2604" t="s">
        <v>2595</v>
      </c>
    </row>
    <row r="2605" spans="1:1" x14ac:dyDescent="0.25">
      <c r="A2605" t="s">
        <v>2596</v>
      </c>
    </row>
    <row r="2606" spans="1:1" x14ac:dyDescent="0.25">
      <c r="A2606" t="s">
        <v>2597</v>
      </c>
    </row>
    <row r="2607" spans="1:1" x14ac:dyDescent="0.25">
      <c r="A2607" t="s">
        <v>2598</v>
      </c>
    </row>
    <row r="2608" spans="1:1" x14ac:dyDescent="0.25">
      <c r="A2608" t="s">
        <v>2599</v>
      </c>
    </row>
    <row r="2609" spans="1:1" x14ac:dyDescent="0.25">
      <c r="A2609" t="s">
        <v>2600</v>
      </c>
    </row>
    <row r="2610" spans="1:1" x14ac:dyDescent="0.25">
      <c r="A2610" t="s">
        <v>2601</v>
      </c>
    </row>
    <row r="2611" spans="1:1" x14ac:dyDescent="0.25">
      <c r="A2611" t="s">
        <v>2602</v>
      </c>
    </row>
    <row r="2612" spans="1:1" x14ac:dyDescent="0.25">
      <c r="A2612" t="s">
        <v>2603</v>
      </c>
    </row>
    <row r="2613" spans="1:1" x14ac:dyDescent="0.25">
      <c r="A2613" t="s">
        <v>2604</v>
      </c>
    </row>
    <row r="2614" spans="1:1" x14ac:dyDescent="0.25">
      <c r="A2614" t="s">
        <v>2605</v>
      </c>
    </row>
    <row r="2615" spans="1:1" x14ac:dyDescent="0.25">
      <c r="A2615" t="s">
        <v>2606</v>
      </c>
    </row>
    <row r="2616" spans="1:1" x14ac:dyDescent="0.25">
      <c r="A2616" t="s">
        <v>2607</v>
      </c>
    </row>
    <row r="2617" spans="1:1" x14ac:dyDescent="0.25">
      <c r="A2617" t="s">
        <v>2608</v>
      </c>
    </row>
    <row r="2618" spans="1:1" x14ac:dyDescent="0.25">
      <c r="A2618" t="s">
        <v>2609</v>
      </c>
    </row>
    <row r="2619" spans="1:1" x14ac:dyDescent="0.25">
      <c r="A2619" t="s">
        <v>2610</v>
      </c>
    </row>
    <row r="2620" spans="1:1" x14ac:dyDescent="0.25">
      <c r="A2620" t="s">
        <v>2611</v>
      </c>
    </row>
    <row r="2621" spans="1:1" x14ac:dyDescent="0.25">
      <c r="A2621" t="s">
        <v>2612</v>
      </c>
    </row>
    <row r="2622" spans="1:1" x14ac:dyDescent="0.25">
      <c r="A2622" t="s">
        <v>2613</v>
      </c>
    </row>
    <row r="2623" spans="1:1" x14ac:dyDescent="0.25">
      <c r="A2623" t="s">
        <v>2614</v>
      </c>
    </row>
    <row r="2624" spans="1:1" x14ac:dyDescent="0.25">
      <c r="A2624" t="s">
        <v>2615</v>
      </c>
    </row>
    <row r="2625" spans="1:1" x14ac:dyDescent="0.25">
      <c r="A2625" t="s">
        <v>2616</v>
      </c>
    </row>
    <row r="2626" spans="1:1" x14ac:dyDescent="0.25">
      <c r="A2626" t="s">
        <v>2617</v>
      </c>
    </row>
    <row r="2627" spans="1:1" x14ac:dyDescent="0.25">
      <c r="A2627" t="s">
        <v>2618</v>
      </c>
    </row>
    <row r="2628" spans="1:1" x14ac:dyDescent="0.25">
      <c r="A2628" t="s">
        <v>2619</v>
      </c>
    </row>
    <row r="2629" spans="1:1" x14ac:dyDescent="0.25">
      <c r="A2629" t="s">
        <v>2620</v>
      </c>
    </row>
    <row r="2630" spans="1:1" x14ac:dyDescent="0.25">
      <c r="A2630" t="s">
        <v>2621</v>
      </c>
    </row>
    <row r="2631" spans="1:1" x14ac:dyDescent="0.25">
      <c r="A2631" t="s">
        <v>2622</v>
      </c>
    </row>
    <row r="2632" spans="1:1" x14ac:dyDescent="0.25">
      <c r="A2632" t="s">
        <v>2623</v>
      </c>
    </row>
    <row r="2633" spans="1:1" x14ac:dyDescent="0.25">
      <c r="A2633" t="s">
        <v>2624</v>
      </c>
    </row>
    <row r="2634" spans="1:1" x14ac:dyDescent="0.25">
      <c r="A2634" t="s">
        <v>2625</v>
      </c>
    </row>
    <row r="2635" spans="1:1" x14ac:dyDescent="0.25">
      <c r="A2635" t="s">
        <v>2626</v>
      </c>
    </row>
    <row r="2636" spans="1:1" x14ac:dyDescent="0.25">
      <c r="A2636" t="s">
        <v>2627</v>
      </c>
    </row>
    <row r="2637" spans="1:1" x14ac:dyDescent="0.25">
      <c r="A2637" t="s">
        <v>2628</v>
      </c>
    </row>
    <row r="2638" spans="1:1" x14ac:dyDescent="0.25">
      <c r="A2638" t="s">
        <v>2629</v>
      </c>
    </row>
    <row r="2639" spans="1:1" x14ac:dyDescent="0.25">
      <c r="A2639" t="s">
        <v>2630</v>
      </c>
    </row>
    <row r="2640" spans="1:1" x14ac:dyDescent="0.25">
      <c r="A2640" t="s">
        <v>2631</v>
      </c>
    </row>
    <row r="2641" spans="1:1" x14ac:dyDescent="0.25">
      <c r="A2641" t="s">
        <v>2632</v>
      </c>
    </row>
    <row r="2642" spans="1:1" x14ac:dyDescent="0.25">
      <c r="A2642" t="s">
        <v>2633</v>
      </c>
    </row>
    <row r="2643" spans="1:1" x14ac:dyDescent="0.25">
      <c r="A2643" t="s">
        <v>2634</v>
      </c>
    </row>
    <row r="2644" spans="1:1" x14ac:dyDescent="0.25">
      <c r="A2644" t="s">
        <v>2635</v>
      </c>
    </row>
    <row r="2645" spans="1:1" x14ac:dyDescent="0.25">
      <c r="A2645" t="s">
        <v>2636</v>
      </c>
    </row>
    <row r="2646" spans="1:1" x14ac:dyDescent="0.25">
      <c r="A2646" t="s">
        <v>2637</v>
      </c>
    </row>
    <row r="2647" spans="1:1" x14ac:dyDescent="0.25">
      <c r="A2647" t="s">
        <v>2638</v>
      </c>
    </row>
    <row r="2648" spans="1:1" x14ac:dyDescent="0.25">
      <c r="A2648" t="s">
        <v>2639</v>
      </c>
    </row>
    <row r="2649" spans="1:1" x14ac:dyDescent="0.25">
      <c r="A2649" t="s">
        <v>2640</v>
      </c>
    </row>
    <row r="2650" spans="1:1" x14ac:dyDescent="0.25">
      <c r="A2650" t="s">
        <v>2641</v>
      </c>
    </row>
    <row r="2651" spans="1:1" x14ac:dyDescent="0.25">
      <c r="A2651" t="s">
        <v>2642</v>
      </c>
    </row>
    <row r="2652" spans="1:1" x14ac:dyDescent="0.25">
      <c r="A2652" t="s">
        <v>2643</v>
      </c>
    </row>
    <row r="2653" spans="1:1" x14ac:dyDescent="0.25">
      <c r="A2653" t="s">
        <v>2644</v>
      </c>
    </row>
    <row r="2654" spans="1:1" x14ac:dyDescent="0.25">
      <c r="A2654" t="s">
        <v>2645</v>
      </c>
    </row>
    <row r="2655" spans="1:1" x14ac:dyDescent="0.25">
      <c r="A2655" t="s">
        <v>2646</v>
      </c>
    </row>
    <row r="2656" spans="1:1" x14ac:dyDescent="0.25">
      <c r="A2656" t="s">
        <v>2647</v>
      </c>
    </row>
    <row r="2657" spans="1:1" x14ac:dyDescent="0.25">
      <c r="A2657" t="s">
        <v>2648</v>
      </c>
    </row>
    <row r="2658" spans="1:1" x14ac:dyDescent="0.25">
      <c r="A2658" t="s">
        <v>2649</v>
      </c>
    </row>
    <row r="2659" spans="1:1" x14ac:dyDescent="0.25">
      <c r="A2659" t="s">
        <v>2650</v>
      </c>
    </row>
    <row r="2660" spans="1:1" x14ac:dyDescent="0.25">
      <c r="A2660" t="s">
        <v>2651</v>
      </c>
    </row>
    <row r="2661" spans="1:1" x14ac:dyDescent="0.25">
      <c r="A2661" t="s">
        <v>2652</v>
      </c>
    </row>
    <row r="2662" spans="1:1" x14ac:dyDescent="0.25">
      <c r="A2662" t="s">
        <v>2653</v>
      </c>
    </row>
    <row r="2663" spans="1:1" x14ac:dyDescent="0.25">
      <c r="A2663" t="s">
        <v>2654</v>
      </c>
    </row>
    <row r="2664" spans="1:1" x14ac:dyDescent="0.25">
      <c r="A2664" t="s">
        <v>2655</v>
      </c>
    </row>
    <row r="2665" spans="1:1" x14ac:dyDescent="0.25">
      <c r="A2665" t="s">
        <v>2656</v>
      </c>
    </row>
    <row r="2666" spans="1:1" x14ac:dyDescent="0.25">
      <c r="A2666" t="s">
        <v>2657</v>
      </c>
    </row>
    <row r="2667" spans="1:1" x14ac:dyDescent="0.25">
      <c r="A2667" t="s">
        <v>2658</v>
      </c>
    </row>
    <row r="2668" spans="1:1" x14ac:dyDescent="0.25">
      <c r="A2668" t="s">
        <v>2659</v>
      </c>
    </row>
    <row r="2669" spans="1:1" x14ac:dyDescent="0.25">
      <c r="A2669" t="s">
        <v>2660</v>
      </c>
    </row>
    <row r="2670" spans="1:1" x14ac:dyDescent="0.25">
      <c r="A2670" t="s">
        <v>2661</v>
      </c>
    </row>
    <row r="2671" spans="1:1" x14ac:dyDescent="0.25">
      <c r="A2671" t="s">
        <v>2662</v>
      </c>
    </row>
    <row r="2672" spans="1:1" x14ac:dyDescent="0.25">
      <c r="A2672" t="s">
        <v>2663</v>
      </c>
    </row>
    <row r="2673" spans="1:1" x14ac:dyDescent="0.25">
      <c r="A2673" t="s">
        <v>2664</v>
      </c>
    </row>
    <row r="2674" spans="1:1" x14ac:dyDescent="0.25">
      <c r="A2674" t="s">
        <v>2665</v>
      </c>
    </row>
    <row r="2675" spans="1:1" x14ac:dyDescent="0.25">
      <c r="A2675" t="s">
        <v>2666</v>
      </c>
    </row>
    <row r="2676" spans="1:1" x14ac:dyDescent="0.25">
      <c r="A2676" t="s">
        <v>2667</v>
      </c>
    </row>
    <row r="2677" spans="1:1" x14ac:dyDescent="0.25">
      <c r="A2677" t="s">
        <v>2668</v>
      </c>
    </row>
    <row r="2678" spans="1:1" x14ac:dyDescent="0.25">
      <c r="A2678" t="s">
        <v>2669</v>
      </c>
    </row>
    <row r="2679" spans="1:1" x14ac:dyDescent="0.25">
      <c r="A2679" t="s">
        <v>2670</v>
      </c>
    </row>
    <row r="2680" spans="1:1" x14ac:dyDescent="0.25">
      <c r="A2680" t="s">
        <v>2671</v>
      </c>
    </row>
    <row r="2681" spans="1:1" x14ac:dyDescent="0.25">
      <c r="A2681" t="s">
        <v>2672</v>
      </c>
    </row>
    <row r="2682" spans="1:1" x14ac:dyDescent="0.25">
      <c r="A2682" t="s">
        <v>2673</v>
      </c>
    </row>
    <row r="2683" spans="1:1" x14ac:dyDescent="0.25">
      <c r="A2683" t="s">
        <v>2674</v>
      </c>
    </row>
    <row r="2684" spans="1:1" x14ac:dyDescent="0.25">
      <c r="A2684" t="s">
        <v>2675</v>
      </c>
    </row>
    <row r="2685" spans="1:1" x14ac:dyDescent="0.25">
      <c r="A2685" t="s">
        <v>2676</v>
      </c>
    </row>
    <row r="2686" spans="1:1" x14ac:dyDescent="0.25">
      <c r="A2686" t="s">
        <v>2677</v>
      </c>
    </row>
    <row r="2687" spans="1:1" x14ac:dyDescent="0.25">
      <c r="A2687" t="s">
        <v>2678</v>
      </c>
    </row>
    <row r="2688" spans="1:1" x14ac:dyDescent="0.25">
      <c r="A2688" t="s">
        <v>2679</v>
      </c>
    </row>
    <row r="2689" spans="1:1" x14ac:dyDescent="0.25">
      <c r="A2689" t="s">
        <v>2680</v>
      </c>
    </row>
    <row r="2690" spans="1:1" x14ac:dyDescent="0.25">
      <c r="A2690" t="s">
        <v>2681</v>
      </c>
    </row>
    <row r="2691" spans="1:1" x14ac:dyDescent="0.25">
      <c r="A2691" t="s">
        <v>2682</v>
      </c>
    </row>
    <row r="2692" spans="1:1" x14ac:dyDescent="0.25">
      <c r="A2692" t="s">
        <v>2683</v>
      </c>
    </row>
    <row r="2693" spans="1:1" x14ac:dyDescent="0.25">
      <c r="A2693" t="s">
        <v>2684</v>
      </c>
    </row>
    <row r="2694" spans="1:1" x14ac:dyDescent="0.25">
      <c r="A2694" t="s">
        <v>2685</v>
      </c>
    </row>
    <row r="2695" spans="1:1" x14ac:dyDescent="0.25">
      <c r="A2695" t="s">
        <v>2686</v>
      </c>
    </row>
    <row r="2696" spans="1:1" x14ac:dyDescent="0.25">
      <c r="A2696" t="s">
        <v>2687</v>
      </c>
    </row>
    <row r="2697" spans="1:1" x14ac:dyDescent="0.25">
      <c r="A2697" t="s">
        <v>2688</v>
      </c>
    </row>
    <row r="2698" spans="1:1" x14ac:dyDescent="0.25">
      <c r="A2698" t="s">
        <v>2689</v>
      </c>
    </row>
    <row r="2699" spans="1:1" x14ac:dyDescent="0.25">
      <c r="A2699" t="s">
        <v>2690</v>
      </c>
    </row>
    <row r="2700" spans="1:1" x14ac:dyDescent="0.25">
      <c r="A2700" t="s">
        <v>2691</v>
      </c>
    </row>
    <row r="2701" spans="1:1" x14ac:dyDescent="0.25">
      <c r="A2701" t="s">
        <v>2692</v>
      </c>
    </row>
    <row r="2702" spans="1:1" x14ac:dyDescent="0.25">
      <c r="A2702" t="s">
        <v>2693</v>
      </c>
    </row>
    <row r="2703" spans="1:1" x14ac:dyDescent="0.25">
      <c r="A2703" t="s">
        <v>2694</v>
      </c>
    </row>
    <row r="2704" spans="1:1" x14ac:dyDescent="0.25">
      <c r="A2704" t="s">
        <v>2695</v>
      </c>
    </row>
    <row r="2705" spans="1:1" x14ac:dyDescent="0.25">
      <c r="A2705" t="s">
        <v>2696</v>
      </c>
    </row>
    <row r="2706" spans="1:1" x14ac:dyDescent="0.25">
      <c r="A2706" t="s">
        <v>2697</v>
      </c>
    </row>
    <row r="2707" spans="1:1" x14ac:dyDescent="0.25">
      <c r="A2707" t="s">
        <v>2698</v>
      </c>
    </row>
    <row r="2708" spans="1:1" x14ac:dyDescent="0.25">
      <c r="A2708" t="s">
        <v>2699</v>
      </c>
    </row>
    <row r="2709" spans="1:1" x14ac:dyDescent="0.25">
      <c r="A2709" t="s">
        <v>2700</v>
      </c>
    </row>
    <row r="2710" spans="1:1" x14ac:dyDescent="0.25">
      <c r="A2710" t="s">
        <v>2701</v>
      </c>
    </row>
    <row r="2711" spans="1:1" x14ac:dyDescent="0.25">
      <c r="A2711" t="s">
        <v>2702</v>
      </c>
    </row>
    <row r="2712" spans="1:1" x14ac:dyDescent="0.25">
      <c r="A2712" t="s">
        <v>2703</v>
      </c>
    </row>
    <row r="2713" spans="1:1" x14ac:dyDescent="0.25">
      <c r="A2713" t="s">
        <v>2704</v>
      </c>
    </row>
    <row r="2714" spans="1:1" x14ac:dyDescent="0.25">
      <c r="A2714" t="s">
        <v>2705</v>
      </c>
    </row>
    <row r="2715" spans="1:1" x14ac:dyDescent="0.25">
      <c r="A2715" t="s">
        <v>2706</v>
      </c>
    </row>
    <row r="2716" spans="1:1" x14ac:dyDescent="0.25">
      <c r="A2716" t="s">
        <v>2707</v>
      </c>
    </row>
    <row r="2717" spans="1:1" x14ac:dyDescent="0.25">
      <c r="A2717" t="s">
        <v>2708</v>
      </c>
    </row>
    <row r="2718" spans="1:1" x14ac:dyDescent="0.25">
      <c r="A2718" t="s">
        <v>2709</v>
      </c>
    </row>
    <row r="2719" spans="1:1" x14ac:dyDescent="0.25">
      <c r="A2719" t="s">
        <v>2710</v>
      </c>
    </row>
    <row r="2720" spans="1:1" x14ac:dyDescent="0.25">
      <c r="A2720" t="s">
        <v>2711</v>
      </c>
    </row>
    <row r="2721" spans="1:1" x14ac:dyDescent="0.25">
      <c r="A2721" t="s">
        <v>2712</v>
      </c>
    </row>
    <row r="2722" spans="1:1" x14ac:dyDescent="0.25">
      <c r="A2722" t="s">
        <v>2713</v>
      </c>
    </row>
    <row r="2723" spans="1:1" x14ac:dyDescent="0.25">
      <c r="A2723" t="s">
        <v>2714</v>
      </c>
    </row>
    <row r="2724" spans="1:1" x14ac:dyDescent="0.25">
      <c r="A2724" t="s">
        <v>2715</v>
      </c>
    </row>
    <row r="2725" spans="1:1" x14ac:dyDescent="0.25">
      <c r="A2725" t="s">
        <v>2716</v>
      </c>
    </row>
    <row r="2726" spans="1:1" x14ac:dyDescent="0.25">
      <c r="A2726" t="s">
        <v>2717</v>
      </c>
    </row>
    <row r="2727" spans="1:1" x14ac:dyDescent="0.25">
      <c r="A2727" t="s">
        <v>2718</v>
      </c>
    </row>
    <row r="2728" spans="1:1" x14ac:dyDescent="0.25">
      <c r="A2728" t="s">
        <v>2719</v>
      </c>
    </row>
    <row r="2729" spans="1:1" x14ac:dyDescent="0.25">
      <c r="A2729" t="s">
        <v>2720</v>
      </c>
    </row>
    <row r="2730" spans="1:1" x14ac:dyDescent="0.25">
      <c r="A2730" t="s">
        <v>2721</v>
      </c>
    </row>
    <row r="2731" spans="1:1" x14ac:dyDescent="0.25">
      <c r="A2731" t="s">
        <v>2722</v>
      </c>
    </row>
    <row r="2732" spans="1:1" x14ac:dyDescent="0.25">
      <c r="A2732" t="s">
        <v>2723</v>
      </c>
    </row>
    <row r="2733" spans="1:1" x14ac:dyDescent="0.25">
      <c r="A2733" t="s">
        <v>2724</v>
      </c>
    </row>
    <row r="2734" spans="1:1" x14ac:dyDescent="0.25">
      <c r="A2734" t="s">
        <v>2725</v>
      </c>
    </row>
    <row r="2735" spans="1:1" x14ac:dyDescent="0.25">
      <c r="A2735" t="s">
        <v>2726</v>
      </c>
    </row>
    <row r="2736" spans="1:1" x14ac:dyDescent="0.25">
      <c r="A2736" t="s">
        <v>2727</v>
      </c>
    </row>
    <row r="2737" spans="1:1" x14ac:dyDescent="0.25">
      <c r="A2737" t="s">
        <v>2728</v>
      </c>
    </row>
    <row r="2738" spans="1:1" x14ac:dyDescent="0.25">
      <c r="A2738" t="s">
        <v>2729</v>
      </c>
    </row>
    <row r="2739" spans="1:1" x14ac:dyDescent="0.25">
      <c r="A2739" t="s">
        <v>2730</v>
      </c>
    </row>
    <row r="2740" spans="1:1" x14ac:dyDescent="0.25">
      <c r="A2740" t="s">
        <v>2731</v>
      </c>
    </row>
    <row r="2741" spans="1:1" x14ac:dyDescent="0.25">
      <c r="A2741" t="s">
        <v>2732</v>
      </c>
    </row>
    <row r="2742" spans="1:1" x14ac:dyDescent="0.25">
      <c r="A2742" t="s">
        <v>2733</v>
      </c>
    </row>
    <row r="2743" spans="1:1" x14ac:dyDescent="0.25">
      <c r="A2743" t="s">
        <v>2734</v>
      </c>
    </row>
    <row r="2744" spans="1:1" x14ac:dyDescent="0.25">
      <c r="A2744" t="s">
        <v>2735</v>
      </c>
    </row>
    <row r="2745" spans="1:1" x14ac:dyDescent="0.25">
      <c r="A2745" t="s">
        <v>2736</v>
      </c>
    </row>
    <row r="2746" spans="1:1" x14ac:dyDescent="0.25">
      <c r="A2746" t="s">
        <v>2737</v>
      </c>
    </row>
    <row r="2747" spans="1:1" x14ac:dyDescent="0.25">
      <c r="A2747" t="s">
        <v>2738</v>
      </c>
    </row>
    <row r="2748" spans="1:1" x14ac:dyDescent="0.25">
      <c r="A2748" t="s">
        <v>2739</v>
      </c>
    </row>
    <row r="2749" spans="1:1" x14ac:dyDescent="0.25">
      <c r="A2749" t="s">
        <v>2740</v>
      </c>
    </row>
    <row r="2750" spans="1:1" x14ac:dyDescent="0.25">
      <c r="A2750" t="s">
        <v>2741</v>
      </c>
    </row>
    <row r="2751" spans="1:1" x14ac:dyDescent="0.25">
      <c r="A2751" t="s">
        <v>2742</v>
      </c>
    </row>
    <row r="2752" spans="1:1" x14ac:dyDescent="0.25">
      <c r="A2752" t="s">
        <v>2743</v>
      </c>
    </row>
    <row r="2753" spans="1:1" x14ac:dyDescent="0.25">
      <c r="A2753" t="s">
        <v>2744</v>
      </c>
    </row>
    <row r="2754" spans="1:1" x14ac:dyDescent="0.25">
      <c r="A2754" t="s">
        <v>2745</v>
      </c>
    </row>
    <row r="2755" spans="1:1" x14ac:dyDescent="0.25">
      <c r="A2755" t="s">
        <v>2746</v>
      </c>
    </row>
    <row r="2756" spans="1:1" x14ac:dyDescent="0.25">
      <c r="A2756" t="s">
        <v>2747</v>
      </c>
    </row>
    <row r="2757" spans="1:1" x14ac:dyDescent="0.25">
      <c r="A2757" t="s">
        <v>2748</v>
      </c>
    </row>
    <row r="2758" spans="1:1" x14ac:dyDescent="0.25">
      <c r="A2758" t="s">
        <v>2749</v>
      </c>
    </row>
    <row r="2759" spans="1:1" x14ac:dyDescent="0.25">
      <c r="A2759" t="s">
        <v>2750</v>
      </c>
    </row>
    <row r="2760" spans="1:1" x14ac:dyDescent="0.25">
      <c r="A2760" t="s">
        <v>2751</v>
      </c>
    </row>
    <row r="2761" spans="1:1" x14ac:dyDescent="0.25">
      <c r="A2761" t="s">
        <v>2752</v>
      </c>
    </row>
    <row r="2762" spans="1:1" x14ac:dyDescent="0.25">
      <c r="A2762" t="s">
        <v>2753</v>
      </c>
    </row>
    <row r="2763" spans="1:1" x14ac:dyDescent="0.25">
      <c r="A2763" t="s">
        <v>2754</v>
      </c>
    </row>
    <row r="2764" spans="1:1" x14ac:dyDescent="0.25">
      <c r="A2764" t="s">
        <v>2755</v>
      </c>
    </row>
    <row r="2765" spans="1:1" x14ac:dyDescent="0.25">
      <c r="A2765" t="s">
        <v>2756</v>
      </c>
    </row>
    <row r="2766" spans="1:1" x14ac:dyDescent="0.25">
      <c r="A2766" t="s">
        <v>2757</v>
      </c>
    </row>
    <row r="2767" spans="1:1" x14ac:dyDescent="0.25">
      <c r="A2767" t="s">
        <v>2758</v>
      </c>
    </row>
    <row r="2768" spans="1:1" x14ac:dyDescent="0.25">
      <c r="A2768" t="s">
        <v>2759</v>
      </c>
    </row>
    <row r="2769" spans="1:1" x14ac:dyDescent="0.25">
      <c r="A2769" t="s">
        <v>2760</v>
      </c>
    </row>
    <row r="2770" spans="1:1" x14ac:dyDescent="0.25">
      <c r="A2770" t="s">
        <v>2761</v>
      </c>
    </row>
    <row r="2771" spans="1:1" x14ac:dyDescent="0.25">
      <c r="A2771" t="s">
        <v>2762</v>
      </c>
    </row>
    <row r="2772" spans="1:1" x14ac:dyDescent="0.25">
      <c r="A2772" t="s">
        <v>2763</v>
      </c>
    </row>
    <row r="2773" spans="1:1" x14ac:dyDescent="0.25">
      <c r="A2773" t="s">
        <v>2764</v>
      </c>
    </row>
    <row r="2774" spans="1:1" x14ac:dyDescent="0.25">
      <c r="A2774" t="s">
        <v>2765</v>
      </c>
    </row>
    <row r="2775" spans="1:1" x14ac:dyDescent="0.25">
      <c r="A2775" t="s">
        <v>2766</v>
      </c>
    </row>
    <row r="2776" spans="1:1" x14ac:dyDescent="0.25">
      <c r="A2776" t="s">
        <v>2767</v>
      </c>
    </row>
    <row r="2777" spans="1:1" x14ac:dyDescent="0.25">
      <c r="A2777" t="s">
        <v>2768</v>
      </c>
    </row>
    <row r="2778" spans="1:1" x14ac:dyDescent="0.25">
      <c r="A2778" t="s">
        <v>2769</v>
      </c>
    </row>
    <row r="2779" spans="1:1" x14ac:dyDescent="0.25">
      <c r="A2779" t="s">
        <v>2770</v>
      </c>
    </row>
    <row r="2780" spans="1:1" x14ac:dyDescent="0.25">
      <c r="A2780" t="s">
        <v>2771</v>
      </c>
    </row>
    <row r="2781" spans="1:1" x14ac:dyDescent="0.25">
      <c r="A2781" t="s">
        <v>2772</v>
      </c>
    </row>
    <row r="2782" spans="1:1" x14ac:dyDescent="0.25">
      <c r="A2782" t="s">
        <v>2773</v>
      </c>
    </row>
    <row r="2783" spans="1:1" x14ac:dyDescent="0.25">
      <c r="A2783" t="s">
        <v>2774</v>
      </c>
    </row>
    <row r="2784" spans="1:1" x14ac:dyDescent="0.25">
      <c r="A2784" t="s">
        <v>2775</v>
      </c>
    </row>
    <row r="2785" spans="1:1" x14ac:dyDescent="0.25">
      <c r="A2785" t="s">
        <v>2776</v>
      </c>
    </row>
    <row r="2786" spans="1:1" x14ac:dyDescent="0.25">
      <c r="A2786" t="s">
        <v>2777</v>
      </c>
    </row>
    <row r="2787" spans="1:1" x14ac:dyDescent="0.25">
      <c r="A2787" t="s">
        <v>2778</v>
      </c>
    </row>
    <row r="2788" spans="1:1" x14ac:dyDescent="0.25">
      <c r="A2788" t="s">
        <v>2779</v>
      </c>
    </row>
    <row r="2789" spans="1:1" x14ac:dyDescent="0.25">
      <c r="A2789" t="s">
        <v>2780</v>
      </c>
    </row>
    <row r="2790" spans="1:1" x14ac:dyDescent="0.25">
      <c r="A2790" t="s">
        <v>2781</v>
      </c>
    </row>
    <row r="2791" spans="1:1" x14ac:dyDescent="0.25">
      <c r="A2791" t="s">
        <v>2782</v>
      </c>
    </row>
    <row r="2792" spans="1:1" x14ac:dyDescent="0.25">
      <c r="A2792" t="s">
        <v>2783</v>
      </c>
    </row>
    <row r="2793" spans="1:1" x14ac:dyDescent="0.25">
      <c r="A2793" t="s">
        <v>2784</v>
      </c>
    </row>
    <row r="2794" spans="1:1" x14ac:dyDescent="0.25">
      <c r="A2794" t="s">
        <v>2785</v>
      </c>
    </row>
    <row r="2795" spans="1:1" x14ac:dyDescent="0.25">
      <c r="A2795" t="s">
        <v>2786</v>
      </c>
    </row>
    <row r="2796" spans="1:1" x14ac:dyDescent="0.25">
      <c r="A2796" t="s">
        <v>2787</v>
      </c>
    </row>
    <row r="2797" spans="1:1" x14ac:dyDescent="0.25">
      <c r="A2797" t="s">
        <v>2788</v>
      </c>
    </row>
    <row r="2798" spans="1:1" x14ac:dyDescent="0.25">
      <c r="A2798" t="s">
        <v>2789</v>
      </c>
    </row>
    <row r="2799" spans="1:1" x14ac:dyDescent="0.25">
      <c r="A2799" t="s">
        <v>2790</v>
      </c>
    </row>
    <row r="2800" spans="1:1" x14ac:dyDescent="0.25">
      <c r="A2800" t="s">
        <v>2791</v>
      </c>
    </row>
    <row r="2801" spans="1:1" x14ac:dyDescent="0.25">
      <c r="A2801" t="s">
        <v>2792</v>
      </c>
    </row>
    <row r="2802" spans="1:1" x14ac:dyDescent="0.25">
      <c r="A2802" t="s">
        <v>2793</v>
      </c>
    </row>
    <row r="2803" spans="1:1" x14ac:dyDescent="0.25">
      <c r="A2803" t="s">
        <v>2794</v>
      </c>
    </row>
    <row r="2804" spans="1:1" x14ac:dyDescent="0.25">
      <c r="A2804" t="s">
        <v>2795</v>
      </c>
    </row>
    <row r="2805" spans="1:1" x14ac:dyDescent="0.25">
      <c r="A2805" t="s">
        <v>2796</v>
      </c>
    </row>
    <row r="2806" spans="1:1" x14ac:dyDescent="0.25">
      <c r="A2806" t="s">
        <v>2797</v>
      </c>
    </row>
    <row r="2807" spans="1:1" x14ac:dyDescent="0.25">
      <c r="A2807" t="s">
        <v>2798</v>
      </c>
    </row>
    <row r="2808" spans="1:1" x14ac:dyDescent="0.25">
      <c r="A2808" t="s">
        <v>2799</v>
      </c>
    </row>
    <row r="2809" spans="1:1" x14ac:dyDescent="0.25">
      <c r="A2809" t="s">
        <v>2800</v>
      </c>
    </row>
    <row r="2810" spans="1:1" x14ac:dyDescent="0.25">
      <c r="A2810" t="s">
        <v>2801</v>
      </c>
    </row>
    <row r="2811" spans="1:1" x14ac:dyDescent="0.25">
      <c r="A2811" t="s">
        <v>2802</v>
      </c>
    </row>
    <row r="2812" spans="1:1" x14ac:dyDescent="0.25">
      <c r="A2812" t="s">
        <v>2803</v>
      </c>
    </row>
    <row r="2813" spans="1:1" x14ac:dyDescent="0.25">
      <c r="A2813" t="s">
        <v>2804</v>
      </c>
    </row>
    <row r="2814" spans="1:1" x14ac:dyDescent="0.25">
      <c r="A2814" t="s">
        <v>2805</v>
      </c>
    </row>
    <row r="2815" spans="1:1" x14ac:dyDescent="0.25">
      <c r="A2815" t="s">
        <v>2806</v>
      </c>
    </row>
    <row r="2816" spans="1:1" x14ac:dyDescent="0.25">
      <c r="A2816" t="s">
        <v>2807</v>
      </c>
    </row>
    <row r="2817" spans="1:1" x14ac:dyDescent="0.25">
      <c r="A2817" t="s">
        <v>2808</v>
      </c>
    </row>
    <row r="2818" spans="1:1" x14ac:dyDescent="0.25">
      <c r="A2818" t="s">
        <v>2809</v>
      </c>
    </row>
    <row r="2819" spans="1:1" x14ac:dyDescent="0.25">
      <c r="A2819" t="s">
        <v>2810</v>
      </c>
    </row>
    <row r="2820" spans="1:1" x14ac:dyDescent="0.25">
      <c r="A2820" t="s">
        <v>2811</v>
      </c>
    </row>
    <row r="2821" spans="1:1" x14ac:dyDescent="0.25">
      <c r="A2821" t="s">
        <v>2812</v>
      </c>
    </row>
    <row r="2822" spans="1:1" x14ac:dyDescent="0.25">
      <c r="A2822" t="s">
        <v>2813</v>
      </c>
    </row>
    <row r="2823" spans="1:1" x14ac:dyDescent="0.25">
      <c r="A2823" t="s">
        <v>2814</v>
      </c>
    </row>
    <row r="2824" spans="1:1" x14ac:dyDescent="0.25">
      <c r="A2824" t="s">
        <v>2815</v>
      </c>
    </row>
    <row r="2825" spans="1:1" x14ac:dyDescent="0.25">
      <c r="A2825" t="s">
        <v>2816</v>
      </c>
    </row>
    <row r="2826" spans="1:1" x14ac:dyDescent="0.25">
      <c r="A2826" t="s">
        <v>2817</v>
      </c>
    </row>
    <row r="2827" spans="1:1" x14ac:dyDescent="0.25">
      <c r="A2827" t="s">
        <v>2818</v>
      </c>
    </row>
    <row r="2828" spans="1:1" x14ac:dyDescent="0.25">
      <c r="A2828" t="s">
        <v>2819</v>
      </c>
    </row>
    <row r="2829" spans="1:1" x14ac:dyDescent="0.25">
      <c r="A2829" t="s">
        <v>2820</v>
      </c>
    </row>
    <row r="2830" spans="1:1" x14ac:dyDescent="0.25">
      <c r="A2830" t="s">
        <v>2821</v>
      </c>
    </row>
    <row r="2831" spans="1:1" x14ac:dyDescent="0.25">
      <c r="A2831" t="s">
        <v>2822</v>
      </c>
    </row>
    <row r="2832" spans="1:1" x14ac:dyDescent="0.25">
      <c r="A2832" t="s">
        <v>2823</v>
      </c>
    </row>
    <row r="2833" spans="1:1" x14ac:dyDescent="0.25">
      <c r="A2833" t="s">
        <v>2824</v>
      </c>
    </row>
    <row r="2834" spans="1:1" x14ac:dyDescent="0.25">
      <c r="A2834" t="s">
        <v>2825</v>
      </c>
    </row>
    <row r="2835" spans="1:1" x14ac:dyDescent="0.25">
      <c r="A2835" t="s">
        <v>2826</v>
      </c>
    </row>
    <row r="2836" spans="1:1" x14ac:dyDescent="0.25">
      <c r="A2836" t="s">
        <v>2827</v>
      </c>
    </row>
    <row r="2837" spans="1:1" x14ac:dyDescent="0.25">
      <c r="A2837" t="s">
        <v>2828</v>
      </c>
    </row>
    <row r="2838" spans="1:1" x14ac:dyDescent="0.25">
      <c r="A2838" t="s">
        <v>2829</v>
      </c>
    </row>
    <row r="2839" spans="1:1" x14ac:dyDescent="0.25">
      <c r="A2839" t="s">
        <v>2830</v>
      </c>
    </row>
    <row r="2840" spans="1:1" x14ac:dyDescent="0.25">
      <c r="A2840" t="s">
        <v>2831</v>
      </c>
    </row>
    <row r="2841" spans="1:1" x14ac:dyDescent="0.25">
      <c r="A2841" t="s">
        <v>2832</v>
      </c>
    </row>
    <row r="2842" spans="1:1" x14ac:dyDescent="0.25">
      <c r="A2842" t="s">
        <v>2833</v>
      </c>
    </row>
    <row r="2843" spans="1:1" x14ac:dyDescent="0.25">
      <c r="A2843" t="s">
        <v>2834</v>
      </c>
    </row>
    <row r="2844" spans="1:1" x14ac:dyDescent="0.25">
      <c r="A2844" t="s">
        <v>2835</v>
      </c>
    </row>
    <row r="2846" spans="1:1" x14ac:dyDescent="0.25">
      <c r="A2846" s="1" t="s">
        <v>3145</v>
      </c>
    </row>
    <row r="2847" spans="1:1" x14ac:dyDescent="0.25">
      <c r="A2847" t="s">
        <v>2837</v>
      </c>
    </row>
    <row r="2848" spans="1:1" x14ac:dyDescent="0.25">
      <c r="A2848" t="s">
        <v>2838</v>
      </c>
    </row>
    <row r="2849" spans="1:1" x14ac:dyDescent="0.25">
      <c r="A2849" t="s">
        <v>2839</v>
      </c>
    </row>
    <row r="2850" spans="1:1" x14ac:dyDescent="0.25">
      <c r="A2850" t="s">
        <v>2840</v>
      </c>
    </row>
    <row r="2851" spans="1:1" x14ac:dyDescent="0.25">
      <c r="A2851" t="s">
        <v>2841</v>
      </c>
    </row>
    <row r="2852" spans="1:1" x14ac:dyDescent="0.25">
      <c r="A2852" t="s">
        <v>2842</v>
      </c>
    </row>
    <row r="2853" spans="1:1" x14ac:dyDescent="0.25">
      <c r="A2853" t="s">
        <v>2843</v>
      </c>
    </row>
    <row r="2854" spans="1:1" x14ac:dyDescent="0.25">
      <c r="A2854" t="s">
        <v>2844</v>
      </c>
    </row>
    <row r="2855" spans="1:1" x14ac:dyDescent="0.25">
      <c r="A2855" t="s">
        <v>2845</v>
      </c>
    </row>
    <row r="2856" spans="1:1" x14ac:dyDescent="0.25">
      <c r="A2856" t="s">
        <v>2846</v>
      </c>
    </row>
    <row r="2857" spans="1:1" x14ac:dyDescent="0.25">
      <c r="A2857" t="s">
        <v>2847</v>
      </c>
    </row>
    <row r="2858" spans="1:1" x14ac:dyDescent="0.25">
      <c r="A2858" t="s">
        <v>2848</v>
      </c>
    </row>
    <row r="2859" spans="1:1" x14ac:dyDescent="0.25">
      <c r="A2859" t="s">
        <v>2849</v>
      </c>
    </row>
    <row r="2860" spans="1:1" x14ac:dyDescent="0.25">
      <c r="A2860" t="s">
        <v>2850</v>
      </c>
    </row>
    <row r="2861" spans="1:1" x14ac:dyDescent="0.25">
      <c r="A2861" t="s">
        <v>2851</v>
      </c>
    </row>
    <row r="2862" spans="1:1" x14ac:dyDescent="0.25">
      <c r="A2862" t="s">
        <v>2852</v>
      </c>
    </row>
    <row r="2863" spans="1:1" x14ac:dyDescent="0.25">
      <c r="A2863" t="s">
        <v>2853</v>
      </c>
    </row>
    <row r="2864" spans="1:1" x14ac:dyDescent="0.25">
      <c r="A2864" t="s">
        <v>2854</v>
      </c>
    </row>
    <row r="2865" spans="1:1" x14ac:dyDescent="0.25">
      <c r="A2865" t="s">
        <v>2855</v>
      </c>
    </row>
    <row r="2866" spans="1:1" x14ac:dyDescent="0.25">
      <c r="A2866" t="s">
        <v>2856</v>
      </c>
    </row>
    <row r="2867" spans="1:1" x14ac:dyDescent="0.25">
      <c r="A2867" t="s">
        <v>2857</v>
      </c>
    </row>
    <row r="2868" spans="1:1" x14ac:dyDescent="0.25">
      <c r="A2868" t="s">
        <v>2858</v>
      </c>
    </row>
    <row r="2869" spans="1:1" x14ac:dyDescent="0.25">
      <c r="A2869" t="s">
        <v>2859</v>
      </c>
    </row>
    <row r="2870" spans="1:1" x14ac:dyDescent="0.25">
      <c r="A2870" t="s">
        <v>2860</v>
      </c>
    </row>
    <row r="2871" spans="1:1" x14ac:dyDescent="0.25">
      <c r="A2871" t="s">
        <v>2861</v>
      </c>
    </row>
    <row r="2872" spans="1:1" x14ac:dyDescent="0.25">
      <c r="A2872" t="s">
        <v>2862</v>
      </c>
    </row>
    <row r="2873" spans="1:1" x14ac:dyDescent="0.25">
      <c r="A2873" t="s">
        <v>2863</v>
      </c>
    </row>
    <row r="2874" spans="1:1" x14ac:dyDescent="0.25">
      <c r="A2874" t="s">
        <v>2864</v>
      </c>
    </row>
    <row r="2875" spans="1:1" x14ac:dyDescent="0.25">
      <c r="A2875" t="s">
        <v>2865</v>
      </c>
    </row>
    <row r="2876" spans="1:1" x14ac:dyDescent="0.25">
      <c r="A2876" t="s">
        <v>2866</v>
      </c>
    </row>
    <row r="2877" spans="1:1" x14ac:dyDescent="0.25">
      <c r="A2877" t="s">
        <v>2867</v>
      </c>
    </row>
    <row r="2878" spans="1:1" x14ac:dyDescent="0.25">
      <c r="A2878" t="s">
        <v>2868</v>
      </c>
    </row>
    <row r="2879" spans="1:1" x14ac:dyDescent="0.25">
      <c r="A2879" t="s">
        <v>2869</v>
      </c>
    </row>
    <row r="2880" spans="1:1" x14ac:dyDescent="0.25">
      <c r="A2880" t="s">
        <v>2870</v>
      </c>
    </row>
    <row r="2881" spans="1:1" x14ac:dyDescent="0.25">
      <c r="A2881" t="s">
        <v>2871</v>
      </c>
    </row>
    <row r="2882" spans="1:1" x14ac:dyDescent="0.25">
      <c r="A2882" t="s">
        <v>2872</v>
      </c>
    </row>
    <row r="2883" spans="1:1" x14ac:dyDescent="0.25">
      <c r="A2883" t="s">
        <v>2873</v>
      </c>
    </row>
    <row r="2884" spans="1:1" x14ac:dyDescent="0.25">
      <c r="A2884" t="s">
        <v>2874</v>
      </c>
    </row>
    <row r="2885" spans="1:1" x14ac:dyDescent="0.25">
      <c r="A2885" t="s">
        <v>2875</v>
      </c>
    </row>
    <row r="2886" spans="1:1" x14ac:dyDescent="0.25">
      <c r="A2886" t="s">
        <v>2876</v>
      </c>
    </row>
    <row r="2887" spans="1:1" x14ac:dyDescent="0.25">
      <c r="A2887" t="s">
        <v>2877</v>
      </c>
    </row>
    <row r="2888" spans="1:1" x14ac:dyDescent="0.25">
      <c r="A2888" t="s">
        <v>2878</v>
      </c>
    </row>
    <row r="2889" spans="1:1" x14ac:dyDescent="0.25">
      <c r="A2889" t="s">
        <v>2879</v>
      </c>
    </row>
    <row r="2890" spans="1:1" x14ac:dyDescent="0.25">
      <c r="A2890" t="s">
        <v>2880</v>
      </c>
    </row>
    <row r="2891" spans="1:1" x14ac:dyDescent="0.25">
      <c r="A2891" t="s">
        <v>2881</v>
      </c>
    </row>
    <row r="2892" spans="1:1" x14ac:dyDescent="0.25">
      <c r="A2892" t="s">
        <v>2882</v>
      </c>
    </row>
    <row r="2893" spans="1:1" x14ac:dyDescent="0.25">
      <c r="A2893" t="s">
        <v>2883</v>
      </c>
    </row>
    <row r="2894" spans="1:1" x14ac:dyDescent="0.25">
      <c r="A2894" t="s">
        <v>2884</v>
      </c>
    </row>
    <row r="2895" spans="1:1" x14ac:dyDescent="0.25">
      <c r="A2895" t="s">
        <v>2885</v>
      </c>
    </row>
    <row r="2896" spans="1:1" x14ac:dyDescent="0.25">
      <c r="A2896" t="s">
        <v>2886</v>
      </c>
    </row>
    <row r="2897" spans="1:1" x14ac:dyDescent="0.25">
      <c r="A2897" t="s">
        <v>2887</v>
      </c>
    </row>
    <row r="2898" spans="1:1" x14ac:dyDescent="0.25">
      <c r="A2898" t="s">
        <v>2888</v>
      </c>
    </row>
    <row r="2899" spans="1:1" x14ac:dyDescent="0.25">
      <c r="A2899" t="s">
        <v>2889</v>
      </c>
    </row>
    <row r="2900" spans="1:1" x14ac:dyDescent="0.25">
      <c r="A2900" t="s">
        <v>2890</v>
      </c>
    </row>
    <row r="2901" spans="1:1" x14ac:dyDescent="0.25">
      <c r="A2901" t="s">
        <v>2891</v>
      </c>
    </row>
    <row r="2902" spans="1:1" x14ac:dyDescent="0.25">
      <c r="A2902" t="s">
        <v>2892</v>
      </c>
    </row>
    <row r="2903" spans="1:1" x14ac:dyDescent="0.25">
      <c r="A2903" t="s">
        <v>2893</v>
      </c>
    </row>
    <row r="2904" spans="1:1" x14ac:dyDescent="0.25">
      <c r="A2904" t="s">
        <v>2894</v>
      </c>
    </row>
    <row r="2905" spans="1:1" x14ac:dyDescent="0.25">
      <c r="A2905" t="s">
        <v>2895</v>
      </c>
    </row>
    <row r="2906" spans="1:1" x14ac:dyDescent="0.25">
      <c r="A2906" t="s">
        <v>2896</v>
      </c>
    </row>
    <row r="2907" spans="1:1" x14ac:dyDescent="0.25">
      <c r="A2907" t="s">
        <v>2897</v>
      </c>
    </row>
    <row r="2908" spans="1:1" x14ac:dyDescent="0.25">
      <c r="A2908" t="s">
        <v>2898</v>
      </c>
    </row>
    <row r="2909" spans="1:1" x14ac:dyDescent="0.25">
      <c r="A2909" t="s">
        <v>2899</v>
      </c>
    </row>
    <row r="2910" spans="1:1" x14ac:dyDescent="0.25">
      <c r="A2910" t="s">
        <v>2900</v>
      </c>
    </row>
    <row r="2911" spans="1:1" x14ac:dyDescent="0.25">
      <c r="A2911" t="s">
        <v>2901</v>
      </c>
    </row>
    <row r="2912" spans="1:1" x14ac:dyDescent="0.25">
      <c r="A2912" t="s">
        <v>2902</v>
      </c>
    </row>
    <row r="2913" spans="1:1" x14ac:dyDescent="0.25">
      <c r="A2913" t="s">
        <v>2903</v>
      </c>
    </row>
    <row r="2914" spans="1:1" x14ac:dyDescent="0.25">
      <c r="A2914" t="s">
        <v>2904</v>
      </c>
    </row>
    <row r="2915" spans="1:1" x14ac:dyDescent="0.25">
      <c r="A2915" t="s">
        <v>2905</v>
      </c>
    </row>
    <row r="2916" spans="1:1" x14ac:dyDescent="0.25">
      <c r="A2916" t="s">
        <v>2906</v>
      </c>
    </row>
    <row r="2917" spans="1:1" x14ac:dyDescent="0.25">
      <c r="A2917" t="s">
        <v>2907</v>
      </c>
    </row>
    <row r="2918" spans="1:1" x14ac:dyDescent="0.25">
      <c r="A2918" t="s">
        <v>2908</v>
      </c>
    </row>
    <row r="2919" spans="1:1" x14ac:dyDescent="0.25">
      <c r="A2919" t="s">
        <v>2909</v>
      </c>
    </row>
    <row r="2920" spans="1:1" x14ac:dyDescent="0.25">
      <c r="A2920" t="s">
        <v>2910</v>
      </c>
    </row>
    <row r="2921" spans="1:1" x14ac:dyDescent="0.25">
      <c r="A2921" t="s">
        <v>2911</v>
      </c>
    </row>
    <row r="2922" spans="1:1" x14ac:dyDescent="0.25">
      <c r="A2922" t="s">
        <v>2912</v>
      </c>
    </row>
    <row r="2923" spans="1:1" x14ac:dyDescent="0.25">
      <c r="A2923" t="s">
        <v>2913</v>
      </c>
    </row>
    <row r="2924" spans="1:1" x14ac:dyDescent="0.25">
      <c r="A2924" t="s">
        <v>2914</v>
      </c>
    </row>
    <row r="2925" spans="1:1" x14ac:dyDescent="0.25">
      <c r="A2925" t="s">
        <v>2915</v>
      </c>
    </row>
    <row r="2926" spans="1:1" x14ac:dyDescent="0.25">
      <c r="A2926" t="s">
        <v>2916</v>
      </c>
    </row>
    <row r="2927" spans="1:1" x14ac:dyDescent="0.25">
      <c r="A2927" t="s">
        <v>2917</v>
      </c>
    </row>
    <row r="2928" spans="1:1" x14ac:dyDescent="0.25">
      <c r="A2928" t="s">
        <v>2918</v>
      </c>
    </row>
    <row r="2929" spans="1:1" x14ac:dyDescent="0.25">
      <c r="A2929" t="s">
        <v>2919</v>
      </c>
    </row>
    <row r="2930" spans="1:1" x14ac:dyDescent="0.25">
      <c r="A2930" t="s">
        <v>2920</v>
      </c>
    </row>
    <row r="2931" spans="1:1" x14ac:dyDescent="0.25">
      <c r="A2931" t="s">
        <v>2921</v>
      </c>
    </row>
    <row r="2932" spans="1:1" x14ac:dyDescent="0.25">
      <c r="A2932" t="s">
        <v>2922</v>
      </c>
    </row>
    <row r="2933" spans="1:1" x14ac:dyDescent="0.25">
      <c r="A2933" t="s">
        <v>2923</v>
      </c>
    </row>
    <row r="2934" spans="1:1" x14ac:dyDescent="0.25">
      <c r="A2934" t="s">
        <v>2924</v>
      </c>
    </row>
    <row r="2935" spans="1:1" x14ac:dyDescent="0.25">
      <c r="A2935" t="s">
        <v>2925</v>
      </c>
    </row>
    <row r="2936" spans="1:1" x14ac:dyDescent="0.25">
      <c r="A2936" t="s">
        <v>2926</v>
      </c>
    </row>
    <row r="2937" spans="1:1" x14ac:dyDescent="0.25">
      <c r="A2937" t="s">
        <v>2927</v>
      </c>
    </row>
    <row r="2938" spans="1:1" x14ac:dyDescent="0.25">
      <c r="A2938" t="s">
        <v>2928</v>
      </c>
    </row>
    <row r="2939" spans="1:1" x14ac:dyDescent="0.25">
      <c r="A2939" t="s">
        <v>2929</v>
      </c>
    </row>
    <row r="2940" spans="1:1" x14ac:dyDescent="0.25">
      <c r="A2940" t="s">
        <v>2930</v>
      </c>
    </row>
    <row r="2941" spans="1:1" x14ac:dyDescent="0.25">
      <c r="A2941" t="s">
        <v>2931</v>
      </c>
    </row>
    <row r="2942" spans="1:1" x14ac:dyDescent="0.25">
      <c r="A2942" t="s">
        <v>2932</v>
      </c>
    </row>
    <row r="2943" spans="1:1" x14ac:dyDescent="0.25">
      <c r="A2943" t="s">
        <v>2933</v>
      </c>
    </row>
    <row r="2944" spans="1:1" x14ac:dyDescent="0.25">
      <c r="A2944" t="s">
        <v>2934</v>
      </c>
    </row>
    <row r="2945" spans="1:1" x14ac:dyDescent="0.25">
      <c r="A2945" t="s">
        <v>2935</v>
      </c>
    </row>
    <row r="2946" spans="1:1" x14ac:dyDescent="0.25">
      <c r="A2946" t="s">
        <v>2936</v>
      </c>
    </row>
    <row r="2947" spans="1:1" x14ac:dyDescent="0.25">
      <c r="A2947" t="s">
        <v>2937</v>
      </c>
    </row>
    <row r="2948" spans="1:1" x14ac:dyDescent="0.25">
      <c r="A2948" t="s">
        <v>2938</v>
      </c>
    </row>
    <row r="2949" spans="1:1" x14ac:dyDescent="0.25">
      <c r="A2949" t="s">
        <v>2939</v>
      </c>
    </row>
    <row r="2950" spans="1:1" x14ac:dyDescent="0.25">
      <c r="A2950" t="s">
        <v>2940</v>
      </c>
    </row>
    <row r="2951" spans="1:1" x14ac:dyDescent="0.25">
      <c r="A2951" t="s">
        <v>2941</v>
      </c>
    </row>
    <row r="2952" spans="1:1" x14ac:dyDescent="0.25">
      <c r="A2952" t="s">
        <v>2942</v>
      </c>
    </row>
    <row r="2953" spans="1:1" x14ac:dyDescent="0.25">
      <c r="A2953" t="s">
        <v>2943</v>
      </c>
    </row>
    <row r="2954" spans="1:1" x14ac:dyDescent="0.25">
      <c r="A2954" t="s">
        <v>2944</v>
      </c>
    </row>
    <row r="2955" spans="1:1" x14ac:dyDescent="0.25">
      <c r="A2955" t="s">
        <v>2945</v>
      </c>
    </row>
    <row r="2956" spans="1:1" x14ac:dyDescent="0.25">
      <c r="A2956" t="s">
        <v>2946</v>
      </c>
    </row>
    <row r="2957" spans="1:1" x14ac:dyDescent="0.25">
      <c r="A2957" t="s">
        <v>2947</v>
      </c>
    </row>
    <row r="2958" spans="1:1" x14ac:dyDescent="0.25">
      <c r="A2958" t="s">
        <v>2948</v>
      </c>
    </row>
    <row r="2959" spans="1:1" x14ac:dyDescent="0.25">
      <c r="A2959" t="s">
        <v>2949</v>
      </c>
    </row>
    <row r="2960" spans="1:1" x14ac:dyDescent="0.25">
      <c r="A2960" t="s">
        <v>2950</v>
      </c>
    </row>
    <row r="2961" spans="1:1" x14ac:dyDescent="0.25">
      <c r="A2961" t="s">
        <v>2951</v>
      </c>
    </row>
    <row r="2962" spans="1:1" x14ac:dyDescent="0.25">
      <c r="A2962" t="s">
        <v>2952</v>
      </c>
    </row>
    <row r="2963" spans="1:1" x14ac:dyDescent="0.25">
      <c r="A2963" t="s">
        <v>2953</v>
      </c>
    </row>
    <row r="2964" spans="1:1" x14ac:dyDescent="0.25">
      <c r="A2964" t="s">
        <v>2954</v>
      </c>
    </row>
    <row r="2965" spans="1:1" x14ac:dyDescent="0.25">
      <c r="A2965" t="s">
        <v>2955</v>
      </c>
    </row>
    <row r="2966" spans="1:1" x14ac:dyDescent="0.25">
      <c r="A2966" t="s">
        <v>2956</v>
      </c>
    </row>
    <row r="2967" spans="1:1" x14ac:dyDescent="0.25">
      <c r="A2967" t="s">
        <v>2957</v>
      </c>
    </row>
    <row r="2968" spans="1:1" x14ac:dyDescent="0.25">
      <c r="A2968" t="s">
        <v>2958</v>
      </c>
    </row>
    <row r="2969" spans="1:1" x14ac:dyDescent="0.25">
      <c r="A2969" t="s">
        <v>2959</v>
      </c>
    </row>
    <row r="2970" spans="1:1" x14ac:dyDescent="0.25">
      <c r="A2970" t="s">
        <v>2960</v>
      </c>
    </row>
    <row r="2971" spans="1:1" x14ac:dyDescent="0.25">
      <c r="A2971" t="s">
        <v>2961</v>
      </c>
    </row>
    <row r="2972" spans="1:1" x14ac:dyDescent="0.25">
      <c r="A2972" t="s">
        <v>2962</v>
      </c>
    </row>
    <row r="2973" spans="1:1" x14ac:dyDescent="0.25">
      <c r="A2973" t="s">
        <v>2963</v>
      </c>
    </row>
    <row r="2974" spans="1:1" x14ac:dyDescent="0.25">
      <c r="A2974" t="s">
        <v>2964</v>
      </c>
    </row>
    <row r="2975" spans="1:1" x14ac:dyDescent="0.25">
      <c r="A2975" t="s">
        <v>2965</v>
      </c>
    </row>
    <row r="2976" spans="1:1" x14ac:dyDescent="0.25">
      <c r="A2976" t="s">
        <v>2966</v>
      </c>
    </row>
    <row r="2977" spans="1:1" x14ac:dyDescent="0.25">
      <c r="A2977" t="s">
        <v>2967</v>
      </c>
    </row>
    <row r="2978" spans="1:1" x14ac:dyDescent="0.25">
      <c r="A2978" t="s">
        <v>2968</v>
      </c>
    </row>
    <row r="2979" spans="1:1" x14ac:dyDescent="0.25">
      <c r="A2979" t="s">
        <v>2969</v>
      </c>
    </row>
    <row r="2980" spans="1:1" x14ac:dyDescent="0.25">
      <c r="A2980" t="s">
        <v>2970</v>
      </c>
    </row>
    <row r="2981" spans="1:1" x14ac:dyDescent="0.25">
      <c r="A2981" t="s">
        <v>2971</v>
      </c>
    </row>
    <row r="2982" spans="1:1" x14ac:dyDescent="0.25">
      <c r="A2982" t="s">
        <v>2972</v>
      </c>
    </row>
    <row r="2983" spans="1:1" x14ac:dyDescent="0.25">
      <c r="A2983" t="s">
        <v>2973</v>
      </c>
    </row>
    <row r="2984" spans="1:1" x14ac:dyDescent="0.25">
      <c r="A2984" t="s">
        <v>2974</v>
      </c>
    </row>
    <row r="2985" spans="1:1" x14ac:dyDescent="0.25">
      <c r="A2985" t="s">
        <v>2975</v>
      </c>
    </row>
    <row r="2986" spans="1:1" x14ac:dyDescent="0.25">
      <c r="A2986" t="s">
        <v>2976</v>
      </c>
    </row>
    <row r="2987" spans="1:1" x14ac:dyDescent="0.25">
      <c r="A2987" t="s">
        <v>2977</v>
      </c>
    </row>
    <row r="2988" spans="1:1" x14ac:dyDescent="0.25">
      <c r="A2988" t="s">
        <v>2978</v>
      </c>
    </row>
    <row r="2989" spans="1:1" x14ac:dyDescent="0.25">
      <c r="A2989" t="s">
        <v>2979</v>
      </c>
    </row>
    <row r="2990" spans="1:1" x14ac:dyDescent="0.25">
      <c r="A2990" t="s">
        <v>2980</v>
      </c>
    </row>
    <row r="2991" spans="1:1" x14ac:dyDescent="0.25">
      <c r="A2991" t="s">
        <v>2981</v>
      </c>
    </row>
    <row r="2992" spans="1:1" x14ac:dyDescent="0.25">
      <c r="A2992" t="s">
        <v>2982</v>
      </c>
    </row>
    <row r="2993" spans="1:1" x14ac:dyDescent="0.25">
      <c r="A2993" t="s">
        <v>2983</v>
      </c>
    </row>
    <row r="2994" spans="1:1" x14ac:dyDescent="0.25">
      <c r="A2994" t="s">
        <v>2984</v>
      </c>
    </row>
    <row r="2995" spans="1:1" x14ac:dyDescent="0.25">
      <c r="A2995" t="s">
        <v>2985</v>
      </c>
    </row>
    <row r="2996" spans="1:1" x14ac:dyDescent="0.25">
      <c r="A2996" t="s">
        <v>2986</v>
      </c>
    </row>
    <row r="2997" spans="1:1" x14ac:dyDescent="0.25">
      <c r="A2997" t="s">
        <v>2987</v>
      </c>
    </row>
    <row r="2998" spans="1:1" x14ac:dyDescent="0.25">
      <c r="A2998" t="s">
        <v>2988</v>
      </c>
    </row>
    <row r="2999" spans="1:1" x14ac:dyDescent="0.25">
      <c r="A2999" t="s">
        <v>2989</v>
      </c>
    </row>
    <row r="3000" spans="1:1" x14ac:dyDescent="0.25">
      <c r="A3000" t="s">
        <v>2990</v>
      </c>
    </row>
    <row r="3001" spans="1:1" x14ac:dyDescent="0.25">
      <c r="A3001" t="s">
        <v>2991</v>
      </c>
    </row>
    <row r="3002" spans="1:1" x14ac:dyDescent="0.25">
      <c r="A3002" t="s">
        <v>2992</v>
      </c>
    </row>
    <row r="3003" spans="1:1" x14ac:dyDescent="0.25">
      <c r="A3003" t="s">
        <v>2993</v>
      </c>
    </row>
    <row r="3004" spans="1:1" x14ac:dyDescent="0.25">
      <c r="A3004" t="s">
        <v>2994</v>
      </c>
    </row>
    <row r="3005" spans="1:1" x14ac:dyDescent="0.25">
      <c r="A3005" t="s">
        <v>2995</v>
      </c>
    </row>
    <row r="3006" spans="1:1" x14ac:dyDescent="0.25">
      <c r="A3006" t="s">
        <v>2996</v>
      </c>
    </row>
    <row r="3007" spans="1:1" x14ac:dyDescent="0.25">
      <c r="A3007" t="s">
        <v>2997</v>
      </c>
    </row>
    <row r="3008" spans="1:1" x14ac:dyDescent="0.25">
      <c r="A3008" t="s">
        <v>2998</v>
      </c>
    </row>
    <row r="3009" spans="1:1" x14ac:dyDescent="0.25">
      <c r="A3009" t="s">
        <v>2999</v>
      </c>
    </row>
    <row r="3010" spans="1:1" x14ac:dyDescent="0.25">
      <c r="A3010" t="s">
        <v>3000</v>
      </c>
    </row>
    <row r="3011" spans="1:1" x14ac:dyDescent="0.25">
      <c r="A3011" t="s">
        <v>3001</v>
      </c>
    </row>
    <row r="3012" spans="1:1" x14ac:dyDescent="0.25">
      <c r="A3012" t="s">
        <v>3002</v>
      </c>
    </row>
    <row r="3013" spans="1:1" x14ac:dyDescent="0.25">
      <c r="A3013" t="s">
        <v>3003</v>
      </c>
    </row>
    <row r="3014" spans="1:1" x14ac:dyDescent="0.25">
      <c r="A3014" t="s">
        <v>3004</v>
      </c>
    </row>
    <row r="3015" spans="1:1" x14ac:dyDescent="0.25">
      <c r="A3015" t="s">
        <v>3005</v>
      </c>
    </row>
    <row r="3016" spans="1:1" x14ac:dyDescent="0.25">
      <c r="A3016" t="s">
        <v>3006</v>
      </c>
    </row>
    <row r="3017" spans="1:1" x14ac:dyDescent="0.25">
      <c r="A3017" t="s">
        <v>3007</v>
      </c>
    </row>
    <row r="3018" spans="1:1" x14ac:dyDescent="0.25">
      <c r="A3018" t="s">
        <v>3008</v>
      </c>
    </row>
    <row r="3019" spans="1:1" x14ac:dyDescent="0.25">
      <c r="A3019" t="s">
        <v>3009</v>
      </c>
    </row>
    <row r="3020" spans="1:1" x14ac:dyDescent="0.25">
      <c r="A3020" t="s">
        <v>3010</v>
      </c>
    </row>
    <row r="3021" spans="1:1" x14ac:dyDescent="0.25">
      <c r="A3021" t="s">
        <v>3011</v>
      </c>
    </row>
    <row r="3022" spans="1:1" x14ac:dyDescent="0.25">
      <c r="A3022" t="s">
        <v>3012</v>
      </c>
    </row>
    <row r="3023" spans="1:1" x14ac:dyDescent="0.25">
      <c r="A3023" t="s">
        <v>3013</v>
      </c>
    </row>
    <row r="3024" spans="1:1" x14ac:dyDescent="0.25">
      <c r="A3024" t="s">
        <v>3014</v>
      </c>
    </row>
    <row r="3025" spans="1:1" x14ac:dyDescent="0.25">
      <c r="A3025" t="s">
        <v>3015</v>
      </c>
    </row>
    <row r="3026" spans="1:1" x14ac:dyDescent="0.25">
      <c r="A3026" t="s">
        <v>3016</v>
      </c>
    </row>
    <row r="3027" spans="1:1" x14ac:dyDescent="0.25">
      <c r="A3027" t="s">
        <v>3017</v>
      </c>
    </row>
    <row r="3028" spans="1:1" x14ac:dyDescent="0.25">
      <c r="A3028" t="s">
        <v>3018</v>
      </c>
    </row>
    <row r="3029" spans="1:1" x14ac:dyDescent="0.25">
      <c r="A3029" t="s">
        <v>3019</v>
      </c>
    </row>
    <row r="3030" spans="1:1" x14ac:dyDescent="0.25">
      <c r="A3030" t="s">
        <v>3020</v>
      </c>
    </row>
    <row r="3031" spans="1:1" x14ac:dyDescent="0.25">
      <c r="A3031" t="s">
        <v>3021</v>
      </c>
    </row>
    <row r="3032" spans="1:1" x14ac:dyDescent="0.25">
      <c r="A3032" t="s">
        <v>3022</v>
      </c>
    </row>
    <row r="3033" spans="1:1" x14ac:dyDescent="0.25">
      <c r="A3033" t="s">
        <v>3023</v>
      </c>
    </row>
    <row r="3034" spans="1:1" x14ac:dyDescent="0.25">
      <c r="A3034" t="s">
        <v>3024</v>
      </c>
    </row>
    <row r="3035" spans="1:1" x14ac:dyDescent="0.25">
      <c r="A3035" t="s">
        <v>3025</v>
      </c>
    </row>
    <row r="3036" spans="1:1" x14ac:dyDescent="0.25">
      <c r="A3036" t="s">
        <v>3026</v>
      </c>
    </row>
    <row r="3037" spans="1:1" x14ac:dyDescent="0.25">
      <c r="A3037" t="s">
        <v>3027</v>
      </c>
    </row>
    <row r="3038" spans="1:1" x14ac:dyDescent="0.25">
      <c r="A3038" t="s">
        <v>3028</v>
      </c>
    </row>
    <row r="3039" spans="1:1" x14ac:dyDescent="0.25">
      <c r="A3039" t="s">
        <v>3029</v>
      </c>
    </row>
    <row r="3040" spans="1:1" x14ac:dyDescent="0.25">
      <c r="A3040" t="s">
        <v>3030</v>
      </c>
    </row>
    <row r="3041" spans="1:1" x14ac:dyDescent="0.25">
      <c r="A3041" t="s">
        <v>3031</v>
      </c>
    </row>
    <row r="3042" spans="1:1" x14ac:dyDescent="0.25">
      <c r="A3042" t="s">
        <v>3032</v>
      </c>
    </row>
    <row r="3043" spans="1:1" x14ac:dyDescent="0.25">
      <c r="A3043" t="s">
        <v>3033</v>
      </c>
    </row>
    <row r="3044" spans="1:1" x14ac:dyDescent="0.25">
      <c r="A3044" t="s">
        <v>3034</v>
      </c>
    </row>
    <row r="3045" spans="1:1" x14ac:dyDescent="0.25">
      <c r="A3045" t="s">
        <v>3035</v>
      </c>
    </row>
    <row r="3046" spans="1:1" x14ac:dyDescent="0.25">
      <c r="A3046" t="s">
        <v>3036</v>
      </c>
    </row>
    <row r="3047" spans="1:1" x14ac:dyDescent="0.25">
      <c r="A3047" t="s">
        <v>3037</v>
      </c>
    </row>
    <row r="3048" spans="1:1" x14ac:dyDescent="0.25">
      <c r="A3048" t="s">
        <v>3038</v>
      </c>
    </row>
    <row r="3049" spans="1:1" x14ac:dyDescent="0.25">
      <c r="A3049" t="s">
        <v>3039</v>
      </c>
    </row>
    <row r="3050" spans="1:1" x14ac:dyDescent="0.25">
      <c r="A3050" t="s">
        <v>3040</v>
      </c>
    </row>
    <row r="3051" spans="1:1" x14ac:dyDescent="0.25">
      <c r="A3051" t="s">
        <v>3041</v>
      </c>
    </row>
    <row r="3052" spans="1:1" x14ac:dyDescent="0.25">
      <c r="A3052" t="s">
        <v>3042</v>
      </c>
    </row>
    <row r="3053" spans="1:1" x14ac:dyDescent="0.25">
      <c r="A3053" t="s">
        <v>3043</v>
      </c>
    </row>
    <row r="3054" spans="1:1" x14ac:dyDescent="0.25">
      <c r="A3054" t="s">
        <v>3044</v>
      </c>
    </row>
    <row r="3055" spans="1:1" x14ac:dyDescent="0.25">
      <c r="A3055" t="s">
        <v>3045</v>
      </c>
    </row>
    <row r="3056" spans="1:1" x14ac:dyDescent="0.25">
      <c r="A3056" t="s">
        <v>3046</v>
      </c>
    </row>
    <row r="3057" spans="1:1" x14ac:dyDescent="0.25">
      <c r="A3057" t="s">
        <v>3047</v>
      </c>
    </row>
    <row r="3058" spans="1:1" x14ac:dyDescent="0.25">
      <c r="A3058" t="s">
        <v>3048</v>
      </c>
    </row>
    <row r="3059" spans="1:1" x14ac:dyDescent="0.25">
      <c r="A3059" t="s">
        <v>3049</v>
      </c>
    </row>
    <row r="3060" spans="1:1" x14ac:dyDescent="0.25">
      <c r="A3060" t="s">
        <v>3050</v>
      </c>
    </row>
    <row r="3061" spans="1:1" x14ac:dyDescent="0.25">
      <c r="A3061" t="s">
        <v>3051</v>
      </c>
    </row>
    <row r="3062" spans="1:1" x14ac:dyDescent="0.25">
      <c r="A3062" t="s">
        <v>3052</v>
      </c>
    </row>
    <row r="3063" spans="1:1" x14ac:dyDescent="0.25">
      <c r="A3063" t="s">
        <v>3053</v>
      </c>
    </row>
    <row r="3064" spans="1:1" x14ac:dyDescent="0.25">
      <c r="A3064" t="s">
        <v>3054</v>
      </c>
    </row>
    <row r="3065" spans="1:1" x14ac:dyDescent="0.25">
      <c r="A3065" t="s">
        <v>3055</v>
      </c>
    </row>
    <row r="3066" spans="1:1" x14ac:dyDescent="0.25">
      <c r="A3066" t="s">
        <v>3056</v>
      </c>
    </row>
    <row r="3067" spans="1:1" x14ac:dyDescent="0.25">
      <c r="A3067" t="s">
        <v>3057</v>
      </c>
    </row>
    <row r="3068" spans="1:1" x14ac:dyDescent="0.25">
      <c r="A3068" t="s">
        <v>3058</v>
      </c>
    </row>
    <row r="3069" spans="1:1" x14ac:dyDescent="0.25">
      <c r="A3069" t="s">
        <v>3059</v>
      </c>
    </row>
    <row r="3070" spans="1:1" x14ac:dyDescent="0.25">
      <c r="A3070" t="s">
        <v>3060</v>
      </c>
    </row>
    <row r="3071" spans="1:1" x14ac:dyDescent="0.25">
      <c r="A3071" t="s">
        <v>3061</v>
      </c>
    </row>
    <row r="3072" spans="1:1" x14ac:dyDescent="0.25">
      <c r="A3072" t="s">
        <v>3062</v>
      </c>
    </row>
    <row r="3073" spans="1:1" x14ac:dyDescent="0.25">
      <c r="A3073" t="s">
        <v>3063</v>
      </c>
    </row>
    <row r="3074" spans="1:1" x14ac:dyDescent="0.25">
      <c r="A3074" t="s">
        <v>3064</v>
      </c>
    </row>
    <row r="3075" spans="1:1" x14ac:dyDescent="0.25">
      <c r="A3075" t="s">
        <v>3065</v>
      </c>
    </row>
    <row r="3076" spans="1:1" x14ac:dyDescent="0.25">
      <c r="A3076" t="s">
        <v>3066</v>
      </c>
    </row>
    <row r="3077" spans="1:1" x14ac:dyDescent="0.25">
      <c r="A3077" t="s">
        <v>3067</v>
      </c>
    </row>
    <row r="3078" spans="1:1" x14ac:dyDescent="0.25">
      <c r="A3078" t="s">
        <v>3068</v>
      </c>
    </row>
    <row r="3079" spans="1:1" x14ac:dyDescent="0.25">
      <c r="A3079" t="s">
        <v>3069</v>
      </c>
    </row>
    <row r="3080" spans="1:1" x14ac:dyDescent="0.25">
      <c r="A3080" t="s">
        <v>3070</v>
      </c>
    </row>
    <row r="3081" spans="1:1" x14ac:dyDescent="0.25">
      <c r="A3081" t="s">
        <v>3071</v>
      </c>
    </row>
    <row r="3082" spans="1:1" x14ac:dyDescent="0.25">
      <c r="A3082" t="s">
        <v>3072</v>
      </c>
    </row>
    <row r="3083" spans="1:1" x14ac:dyDescent="0.25">
      <c r="A3083" t="s">
        <v>3073</v>
      </c>
    </row>
    <row r="3084" spans="1:1" x14ac:dyDescent="0.25">
      <c r="A3084" t="s">
        <v>3074</v>
      </c>
    </row>
    <row r="3085" spans="1:1" x14ac:dyDescent="0.25">
      <c r="A3085" t="s">
        <v>3075</v>
      </c>
    </row>
    <row r="3086" spans="1:1" x14ac:dyDescent="0.25">
      <c r="A3086" t="s">
        <v>3076</v>
      </c>
    </row>
    <row r="3087" spans="1:1" x14ac:dyDescent="0.25">
      <c r="A3087" t="s">
        <v>3077</v>
      </c>
    </row>
    <row r="3088" spans="1:1" x14ac:dyDescent="0.25">
      <c r="A3088" t="s">
        <v>3078</v>
      </c>
    </row>
    <row r="3089" spans="1:1" x14ac:dyDescent="0.25">
      <c r="A3089" t="s">
        <v>3079</v>
      </c>
    </row>
    <row r="3090" spans="1:1" x14ac:dyDescent="0.25">
      <c r="A3090" t="s">
        <v>3080</v>
      </c>
    </row>
    <row r="3091" spans="1:1" x14ac:dyDescent="0.25">
      <c r="A3091" t="s">
        <v>3081</v>
      </c>
    </row>
    <row r="3092" spans="1:1" x14ac:dyDescent="0.25">
      <c r="A3092" t="s">
        <v>3082</v>
      </c>
    </row>
    <row r="3093" spans="1:1" x14ac:dyDescent="0.25">
      <c r="A3093" t="s">
        <v>3083</v>
      </c>
    </row>
    <row r="3094" spans="1:1" x14ac:dyDescent="0.25">
      <c r="A3094" t="s">
        <v>3084</v>
      </c>
    </row>
    <row r="3095" spans="1:1" x14ac:dyDescent="0.25">
      <c r="A3095" t="s">
        <v>3085</v>
      </c>
    </row>
    <row r="3096" spans="1:1" x14ac:dyDescent="0.25">
      <c r="A3096" t="s">
        <v>3086</v>
      </c>
    </row>
    <row r="3097" spans="1:1" x14ac:dyDescent="0.25">
      <c r="A3097" t="s">
        <v>3087</v>
      </c>
    </row>
    <row r="3098" spans="1:1" x14ac:dyDescent="0.25">
      <c r="A3098" t="s">
        <v>3088</v>
      </c>
    </row>
    <row r="3099" spans="1:1" x14ac:dyDescent="0.25">
      <c r="A3099" t="s">
        <v>3089</v>
      </c>
    </row>
    <row r="3100" spans="1:1" x14ac:dyDescent="0.25">
      <c r="A3100" t="s">
        <v>3090</v>
      </c>
    </row>
    <row r="3101" spans="1:1" x14ac:dyDescent="0.25">
      <c r="A3101" t="s">
        <v>3091</v>
      </c>
    </row>
    <row r="3102" spans="1:1" x14ac:dyDescent="0.25">
      <c r="A3102" t="s">
        <v>3092</v>
      </c>
    </row>
    <row r="3103" spans="1:1" x14ac:dyDescent="0.25">
      <c r="A3103" t="s">
        <v>3093</v>
      </c>
    </row>
    <row r="3104" spans="1:1" x14ac:dyDescent="0.25">
      <c r="A3104" t="s">
        <v>3094</v>
      </c>
    </row>
    <row r="3105" spans="1:1" x14ac:dyDescent="0.25">
      <c r="A3105" t="s">
        <v>3095</v>
      </c>
    </row>
    <row r="3106" spans="1:1" x14ac:dyDescent="0.25">
      <c r="A3106" t="s">
        <v>3096</v>
      </c>
    </row>
    <row r="3107" spans="1:1" x14ac:dyDescent="0.25">
      <c r="A3107" t="s">
        <v>3097</v>
      </c>
    </row>
    <row r="3108" spans="1:1" x14ac:dyDescent="0.25">
      <c r="A3108" t="s">
        <v>3098</v>
      </c>
    </row>
    <row r="3109" spans="1:1" x14ac:dyDescent="0.25">
      <c r="A3109" t="s">
        <v>3099</v>
      </c>
    </row>
    <row r="3110" spans="1:1" x14ac:dyDescent="0.25">
      <c r="A3110" t="s">
        <v>3100</v>
      </c>
    </row>
    <row r="3111" spans="1:1" x14ac:dyDescent="0.25">
      <c r="A3111" t="s">
        <v>3101</v>
      </c>
    </row>
    <row r="3112" spans="1:1" x14ac:dyDescent="0.25">
      <c r="A3112" t="s">
        <v>3102</v>
      </c>
    </row>
    <row r="3113" spans="1:1" x14ac:dyDescent="0.25">
      <c r="A3113" t="s">
        <v>3103</v>
      </c>
    </row>
    <row r="3114" spans="1:1" x14ac:dyDescent="0.25">
      <c r="A3114" t="s">
        <v>3104</v>
      </c>
    </row>
    <row r="3115" spans="1:1" x14ac:dyDescent="0.25">
      <c r="A3115" t="s">
        <v>3105</v>
      </c>
    </row>
    <row r="3116" spans="1:1" x14ac:dyDescent="0.25">
      <c r="A3116" t="s">
        <v>3106</v>
      </c>
    </row>
    <row r="3117" spans="1:1" x14ac:dyDescent="0.25">
      <c r="A3117" t="s">
        <v>3107</v>
      </c>
    </row>
    <row r="3118" spans="1:1" x14ac:dyDescent="0.25">
      <c r="A3118" t="s">
        <v>3108</v>
      </c>
    </row>
    <row r="3119" spans="1:1" x14ac:dyDescent="0.25">
      <c r="A3119" t="s">
        <v>3109</v>
      </c>
    </row>
    <row r="3120" spans="1:1" x14ac:dyDescent="0.25">
      <c r="A3120" t="s">
        <v>3110</v>
      </c>
    </row>
    <row r="3121" spans="1:1" x14ac:dyDescent="0.25">
      <c r="A3121" t="s">
        <v>3111</v>
      </c>
    </row>
    <row r="3122" spans="1:1" x14ac:dyDescent="0.25">
      <c r="A3122" t="s">
        <v>3112</v>
      </c>
    </row>
    <row r="3123" spans="1:1" x14ac:dyDescent="0.25">
      <c r="A3123" t="s">
        <v>3113</v>
      </c>
    </row>
    <row r="3124" spans="1:1" x14ac:dyDescent="0.25">
      <c r="A3124" t="s">
        <v>3114</v>
      </c>
    </row>
    <row r="3125" spans="1:1" x14ac:dyDescent="0.25">
      <c r="A3125" t="s">
        <v>3115</v>
      </c>
    </row>
    <row r="3126" spans="1:1" x14ac:dyDescent="0.25">
      <c r="A3126" t="s">
        <v>3116</v>
      </c>
    </row>
    <row r="3127" spans="1:1" x14ac:dyDescent="0.25">
      <c r="A3127" t="s">
        <v>3117</v>
      </c>
    </row>
    <row r="3128" spans="1:1" x14ac:dyDescent="0.25">
      <c r="A3128" t="s">
        <v>3118</v>
      </c>
    </row>
    <row r="3129" spans="1:1" x14ac:dyDescent="0.25">
      <c r="A3129" t="s">
        <v>3119</v>
      </c>
    </row>
    <row r="3130" spans="1:1" x14ac:dyDescent="0.25">
      <c r="A3130" t="s">
        <v>3120</v>
      </c>
    </row>
    <row r="3131" spans="1:1" x14ac:dyDescent="0.25">
      <c r="A3131" t="s">
        <v>3121</v>
      </c>
    </row>
    <row r="3132" spans="1:1" x14ac:dyDescent="0.25">
      <c r="A3132" t="s">
        <v>3122</v>
      </c>
    </row>
    <row r="3133" spans="1:1" x14ac:dyDescent="0.25">
      <c r="A3133" t="s">
        <v>3123</v>
      </c>
    </row>
    <row r="3134" spans="1:1" x14ac:dyDescent="0.25">
      <c r="A3134" t="s">
        <v>3124</v>
      </c>
    </row>
    <row r="3135" spans="1:1" x14ac:dyDescent="0.25">
      <c r="A3135" t="s">
        <v>3125</v>
      </c>
    </row>
    <row r="3136" spans="1:1" x14ac:dyDescent="0.25">
      <c r="A3136" t="s">
        <v>3126</v>
      </c>
    </row>
    <row r="3137" spans="1:1" x14ac:dyDescent="0.25">
      <c r="A3137" t="s">
        <v>3127</v>
      </c>
    </row>
    <row r="3138" spans="1:1" x14ac:dyDescent="0.25">
      <c r="A3138" t="s">
        <v>3128</v>
      </c>
    </row>
    <row r="3139" spans="1:1" x14ac:dyDescent="0.25">
      <c r="A3139" t="s">
        <v>3129</v>
      </c>
    </row>
    <row r="3140" spans="1:1" x14ac:dyDescent="0.25">
      <c r="A3140" t="s">
        <v>3130</v>
      </c>
    </row>
    <row r="3141" spans="1:1" x14ac:dyDescent="0.25">
      <c r="A3141" t="s">
        <v>3131</v>
      </c>
    </row>
    <row r="3142" spans="1:1" x14ac:dyDescent="0.25">
      <c r="A3142" t="s">
        <v>3132</v>
      </c>
    </row>
    <row r="3143" spans="1:1" x14ac:dyDescent="0.25">
      <c r="A3143" t="s">
        <v>3133</v>
      </c>
    </row>
    <row r="3144" spans="1:1" x14ac:dyDescent="0.25">
      <c r="A3144" t="s">
        <v>3134</v>
      </c>
    </row>
    <row r="3145" spans="1:1" x14ac:dyDescent="0.25">
      <c r="A3145" t="s">
        <v>3135</v>
      </c>
    </row>
    <row r="3146" spans="1:1" x14ac:dyDescent="0.25">
      <c r="A3146" t="s">
        <v>3136</v>
      </c>
    </row>
    <row r="3147" spans="1:1" x14ac:dyDescent="0.25">
      <c r="A3147" t="s">
        <v>3137</v>
      </c>
    </row>
    <row r="3148" spans="1:1" x14ac:dyDescent="0.25">
      <c r="A3148" t="s">
        <v>3138</v>
      </c>
    </row>
    <row r="3149" spans="1:1" x14ac:dyDescent="0.25">
      <c r="A3149" t="s">
        <v>3139</v>
      </c>
    </row>
    <row r="3150" spans="1:1" x14ac:dyDescent="0.25">
      <c r="A3150" t="s">
        <v>3140</v>
      </c>
    </row>
    <row r="3151" spans="1:1" x14ac:dyDescent="0.25">
      <c r="A3151" t="s">
        <v>3141</v>
      </c>
    </row>
    <row r="3152" spans="1:1" x14ac:dyDescent="0.25">
      <c r="A3152" t="s">
        <v>3142</v>
      </c>
    </row>
    <row r="3153" spans="1:1" x14ac:dyDescent="0.25">
      <c r="A3153" t="s">
        <v>3143</v>
      </c>
    </row>
    <row r="3154" spans="1:1" x14ac:dyDescent="0.25">
      <c r="A3154" t="s">
        <v>3144</v>
      </c>
    </row>
    <row r="3156" spans="1:1" x14ac:dyDescent="0.25">
      <c r="A3156" s="1" t="s">
        <v>4049</v>
      </c>
    </row>
    <row r="3157" spans="1:1" x14ac:dyDescent="0.25">
      <c r="A3157" t="s">
        <v>3146</v>
      </c>
    </row>
    <row r="3158" spans="1:1" x14ac:dyDescent="0.25">
      <c r="A3158" t="s">
        <v>3147</v>
      </c>
    </row>
    <row r="3159" spans="1:1" x14ac:dyDescent="0.25">
      <c r="A3159" t="s">
        <v>3148</v>
      </c>
    </row>
    <row r="3160" spans="1:1" x14ac:dyDescent="0.25">
      <c r="A3160" t="s">
        <v>3149</v>
      </c>
    </row>
    <row r="3161" spans="1:1" x14ac:dyDescent="0.25">
      <c r="A3161" t="s">
        <v>3150</v>
      </c>
    </row>
    <row r="3162" spans="1:1" x14ac:dyDescent="0.25">
      <c r="A3162" t="s">
        <v>3151</v>
      </c>
    </row>
    <row r="3163" spans="1:1" x14ac:dyDescent="0.25">
      <c r="A3163" t="s">
        <v>3152</v>
      </c>
    </row>
    <row r="3164" spans="1:1" x14ac:dyDescent="0.25">
      <c r="A3164" t="s">
        <v>3153</v>
      </c>
    </row>
    <row r="3165" spans="1:1" x14ac:dyDescent="0.25">
      <c r="A3165" t="s">
        <v>3154</v>
      </c>
    </row>
    <row r="3166" spans="1:1" x14ac:dyDescent="0.25">
      <c r="A3166" t="s">
        <v>3155</v>
      </c>
    </row>
    <row r="3167" spans="1:1" x14ac:dyDescent="0.25">
      <c r="A3167" t="s">
        <v>3156</v>
      </c>
    </row>
    <row r="3168" spans="1:1" x14ac:dyDescent="0.25">
      <c r="A3168" t="s">
        <v>3157</v>
      </c>
    </row>
    <row r="3169" spans="1:1" x14ac:dyDescent="0.25">
      <c r="A3169" t="s">
        <v>3158</v>
      </c>
    </row>
    <row r="3170" spans="1:1" x14ac:dyDescent="0.25">
      <c r="A3170" t="s">
        <v>3159</v>
      </c>
    </row>
    <row r="3171" spans="1:1" x14ac:dyDescent="0.25">
      <c r="A3171" t="s">
        <v>3160</v>
      </c>
    </row>
    <row r="3172" spans="1:1" x14ac:dyDescent="0.25">
      <c r="A3172" t="s">
        <v>3161</v>
      </c>
    </row>
    <row r="3173" spans="1:1" x14ac:dyDescent="0.25">
      <c r="A3173" t="s">
        <v>3162</v>
      </c>
    </row>
    <row r="3174" spans="1:1" x14ac:dyDescent="0.25">
      <c r="A3174" t="s">
        <v>3163</v>
      </c>
    </row>
    <row r="3175" spans="1:1" x14ac:dyDescent="0.25">
      <c r="A3175" t="s">
        <v>3164</v>
      </c>
    </row>
    <row r="3176" spans="1:1" x14ac:dyDescent="0.25">
      <c r="A3176" t="s">
        <v>3165</v>
      </c>
    </row>
    <row r="3177" spans="1:1" x14ac:dyDescent="0.25">
      <c r="A3177" t="s">
        <v>3166</v>
      </c>
    </row>
    <row r="3178" spans="1:1" x14ac:dyDescent="0.25">
      <c r="A3178" t="s">
        <v>3167</v>
      </c>
    </row>
    <row r="3179" spans="1:1" x14ac:dyDescent="0.25">
      <c r="A3179" t="s">
        <v>3168</v>
      </c>
    </row>
    <row r="3180" spans="1:1" x14ac:dyDescent="0.25">
      <c r="A3180" t="s">
        <v>3169</v>
      </c>
    </row>
    <row r="3181" spans="1:1" x14ac:dyDescent="0.25">
      <c r="A3181" t="s">
        <v>3170</v>
      </c>
    </row>
    <row r="3182" spans="1:1" x14ac:dyDescent="0.25">
      <c r="A3182" t="s">
        <v>3171</v>
      </c>
    </row>
    <row r="3183" spans="1:1" x14ac:dyDescent="0.25">
      <c r="A3183" t="s">
        <v>3172</v>
      </c>
    </row>
    <row r="3184" spans="1:1" x14ac:dyDescent="0.25">
      <c r="A3184" t="s">
        <v>3173</v>
      </c>
    </row>
    <row r="3185" spans="1:1" x14ac:dyDescent="0.25">
      <c r="A3185" t="s">
        <v>3174</v>
      </c>
    </row>
    <row r="3186" spans="1:1" x14ac:dyDescent="0.25">
      <c r="A3186" t="s">
        <v>3175</v>
      </c>
    </row>
    <row r="3187" spans="1:1" x14ac:dyDescent="0.25">
      <c r="A3187" t="s">
        <v>3176</v>
      </c>
    </row>
    <row r="3188" spans="1:1" x14ac:dyDescent="0.25">
      <c r="A3188" t="s">
        <v>3177</v>
      </c>
    </row>
    <row r="3189" spans="1:1" x14ac:dyDescent="0.25">
      <c r="A3189" t="s">
        <v>3178</v>
      </c>
    </row>
    <row r="3190" spans="1:1" x14ac:dyDescent="0.25">
      <c r="A3190" t="s">
        <v>3179</v>
      </c>
    </row>
    <row r="3191" spans="1:1" x14ac:dyDescent="0.25">
      <c r="A3191" t="s">
        <v>3180</v>
      </c>
    </row>
    <row r="3192" spans="1:1" x14ac:dyDescent="0.25">
      <c r="A3192" t="s">
        <v>3181</v>
      </c>
    </row>
    <row r="3193" spans="1:1" x14ac:dyDescent="0.25">
      <c r="A3193" t="s">
        <v>3182</v>
      </c>
    </row>
    <row r="3194" spans="1:1" x14ac:dyDescent="0.25">
      <c r="A3194" t="s">
        <v>3183</v>
      </c>
    </row>
    <row r="3195" spans="1:1" x14ac:dyDescent="0.25">
      <c r="A3195" t="s">
        <v>3184</v>
      </c>
    </row>
    <row r="3196" spans="1:1" x14ac:dyDescent="0.25">
      <c r="A3196" t="s">
        <v>3185</v>
      </c>
    </row>
    <row r="3197" spans="1:1" x14ac:dyDescent="0.25">
      <c r="A3197" t="s">
        <v>3186</v>
      </c>
    </row>
    <row r="3198" spans="1:1" x14ac:dyDescent="0.25">
      <c r="A3198" t="s">
        <v>3187</v>
      </c>
    </row>
    <row r="3199" spans="1:1" x14ac:dyDescent="0.25">
      <c r="A3199" t="s">
        <v>3188</v>
      </c>
    </row>
    <row r="3200" spans="1:1" x14ac:dyDescent="0.25">
      <c r="A3200" t="s">
        <v>3189</v>
      </c>
    </row>
    <row r="3201" spans="1:1" x14ac:dyDescent="0.25">
      <c r="A3201" t="s">
        <v>3190</v>
      </c>
    </row>
    <row r="3202" spans="1:1" x14ac:dyDescent="0.25">
      <c r="A3202" t="s">
        <v>3191</v>
      </c>
    </row>
    <row r="3203" spans="1:1" x14ac:dyDescent="0.25">
      <c r="A3203" t="s">
        <v>3192</v>
      </c>
    </row>
    <row r="3204" spans="1:1" x14ac:dyDescent="0.25">
      <c r="A3204" t="s">
        <v>3193</v>
      </c>
    </row>
    <row r="3205" spans="1:1" x14ac:dyDescent="0.25">
      <c r="A3205" t="s">
        <v>3194</v>
      </c>
    </row>
    <row r="3206" spans="1:1" x14ac:dyDescent="0.25">
      <c r="A3206" t="s">
        <v>3195</v>
      </c>
    </row>
    <row r="3207" spans="1:1" x14ac:dyDescent="0.25">
      <c r="A3207" t="s">
        <v>3196</v>
      </c>
    </row>
    <row r="3208" spans="1:1" x14ac:dyDescent="0.25">
      <c r="A3208" t="s">
        <v>3197</v>
      </c>
    </row>
    <row r="3209" spans="1:1" x14ac:dyDescent="0.25">
      <c r="A3209" t="s">
        <v>3198</v>
      </c>
    </row>
    <row r="3210" spans="1:1" x14ac:dyDescent="0.25">
      <c r="A3210" t="s">
        <v>3199</v>
      </c>
    </row>
    <row r="3211" spans="1:1" x14ac:dyDescent="0.25">
      <c r="A3211" t="s">
        <v>3200</v>
      </c>
    </row>
    <row r="3212" spans="1:1" x14ac:dyDescent="0.25">
      <c r="A3212" t="s">
        <v>3201</v>
      </c>
    </row>
    <row r="3213" spans="1:1" x14ac:dyDescent="0.25">
      <c r="A3213" t="s">
        <v>3202</v>
      </c>
    </row>
    <row r="3214" spans="1:1" x14ac:dyDescent="0.25">
      <c r="A3214" t="s">
        <v>3203</v>
      </c>
    </row>
    <row r="3215" spans="1:1" x14ac:dyDescent="0.25">
      <c r="A3215" t="s">
        <v>3204</v>
      </c>
    </row>
    <row r="3216" spans="1:1" x14ac:dyDescent="0.25">
      <c r="A3216" t="s">
        <v>3205</v>
      </c>
    </row>
    <row r="3217" spans="1:1" x14ac:dyDescent="0.25">
      <c r="A3217" t="s">
        <v>3206</v>
      </c>
    </row>
    <row r="3218" spans="1:1" x14ac:dyDescent="0.25">
      <c r="A3218" t="s">
        <v>3207</v>
      </c>
    </row>
    <row r="3219" spans="1:1" x14ac:dyDescent="0.25">
      <c r="A3219" t="s">
        <v>3208</v>
      </c>
    </row>
    <row r="3220" spans="1:1" x14ac:dyDescent="0.25">
      <c r="A3220" t="s">
        <v>3209</v>
      </c>
    </row>
    <row r="3221" spans="1:1" x14ac:dyDescent="0.25">
      <c r="A3221" t="s">
        <v>3210</v>
      </c>
    </row>
    <row r="3222" spans="1:1" x14ac:dyDescent="0.25">
      <c r="A3222" t="s">
        <v>3211</v>
      </c>
    </row>
    <row r="3223" spans="1:1" x14ac:dyDescent="0.25">
      <c r="A3223" t="s">
        <v>3212</v>
      </c>
    </row>
    <row r="3224" spans="1:1" x14ac:dyDescent="0.25">
      <c r="A3224" t="s">
        <v>3213</v>
      </c>
    </row>
    <row r="3225" spans="1:1" x14ac:dyDescent="0.25">
      <c r="A3225" t="s">
        <v>3214</v>
      </c>
    </row>
    <row r="3226" spans="1:1" x14ac:dyDescent="0.25">
      <c r="A3226" t="s">
        <v>3215</v>
      </c>
    </row>
    <row r="3227" spans="1:1" x14ac:dyDescent="0.25">
      <c r="A3227" t="s">
        <v>3216</v>
      </c>
    </row>
    <row r="3228" spans="1:1" x14ac:dyDescent="0.25">
      <c r="A3228" t="s">
        <v>3217</v>
      </c>
    </row>
    <row r="3229" spans="1:1" x14ac:dyDescent="0.25">
      <c r="A3229" t="s">
        <v>3218</v>
      </c>
    </row>
    <row r="3230" spans="1:1" x14ac:dyDescent="0.25">
      <c r="A3230" t="s">
        <v>3219</v>
      </c>
    </row>
    <row r="3231" spans="1:1" x14ac:dyDescent="0.25">
      <c r="A3231" t="s">
        <v>3220</v>
      </c>
    </row>
    <row r="3232" spans="1:1" x14ac:dyDescent="0.25">
      <c r="A3232" t="s">
        <v>3221</v>
      </c>
    </row>
    <row r="3233" spans="1:1" x14ac:dyDescent="0.25">
      <c r="A3233" t="s">
        <v>3222</v>
      </c>
    </row>
    <row r="3234" spans="1:1" x14ac:dyDescent="0.25">
      <c r="A3234" t="s">
        <v>3223</v>
      </c>
    </row>
    <row r="3235" spans="1:1" x14ac:dyDescent="0.25">
      <c r="A3235" t="s">
        <v>3224</v>
      </c>
    </row>
    <row r="3236" spans="1:1" x14ac:dyDescent="0.25">
      <c r="A3236" t="s">
        <v>3225</v>
      </c>
    </row>
    <row r="3237" spans="1:1" x14ac:dyDescent="0.25">
      <c r="A3237" t="s">
        <v>3226</v>
      </c>
    </row>
    <row r="3238" spans="1:1" x14ac:dyDescent="0.25">
      <c r="A3238" t="s">
        <v>3227</v>
      </c>
    </row>
    <row r="3239" spans="1:1" x14ac:dyDescent="0.25">
      <c r="A3239" t="s">
        <v>3228</v>
      </c>
    </row>
    <row r="3240" spans="1:1" x14ac:dyDescent="0.25">
      <c r="A3240" t="s">
        <v>3229</v>
      </c>
    </row>
    <row r="3241" spans="1:1" x14ac:dyDescent="0.25">
      <c r="A3241" t="s">
        <v>3230</v>
      </c>
    </row>
    <row r="3242" spans="1:1" x14ac:dyDescent="0.25">
      <c r="A3242" t="s">
        <v>3231</v>
      </c>
    </row>
    <row r="3243" spans="1:1" x14ac:dyDescent="0.25">
      <c r="A3243" t="s">
        <v>3232</v>
      </c>
    </row>
    <row r="3244" spans="1:1" x14ac:dyDescent="0.25">
      <c r="A3244" t="s">
        <v>3233</v>
      </c>
    </row>
    <row r="3245" spans="1:1" x14ac:dyDescent="0.25">
      <c r="A3245" t="s">
        <v>3234</v>
      </c>
    </row>
    <row r="3246" spans="1:1" x14ac:dyDescent="0.25">
      <c r="A3246" t="s">
        <v>3235</v>
      </c>
    </row>
    <row r="3247" spans="1:1" x14ac:dyDescent="0.25">
      <c r="A3247" t="s">
        <v>3236</v>
      </c>
    </row>
    <row r="3248" spans="1:1" x14ac:dyDescent="0.25">
      <c r="A3248" t="s">
        <v>3237</v>
      </c>
    </row>
    <row r="3249" spans="1:1" x14ac:dyDescent="0.25">
      <c r="A3249" t="s">
        <v>3238</v>
      </c>
    </row>
    <row r="3250" spans="1:1" x14ac:dyDescent="0.25">
      <c r="A3250" t="s">
        <v>3239</v>
      </c>
    </row>
    <row r="3251" spans="1:1" x14ac:dyDescent="0.25">
      <c r="A3251" t="s">
        <v>3240</v>
      </c>
    </row>
    <row r="3252" spans="1:1" x14ac:dyDescent="0.25">
      <c r="A3252" t="s">
        <v>3241</v>
      </c>
    </row>
    <row r="3253" spans="1:1" x14ac:dyDescent="0.25">
      <c r="A3253" t="s">
        <v>3242</v>
      </c>
    </row>
    <row r="3254" spans="1:1" x14ac:dyDescent="0.25">
      <c r="A3254" t="s">
        <v>3243</v>
      </c>
    </row>
    <row r="3255" spans="1:1" x14ac:dyDescent="0.25">
      <c r="A3255" t="s">
        <v>3244</v>
      </c>
    </row>
    <row r="3256" spans="1:1" x14ac:dyDescent="0.25">
      <c r="A3256" t="s">
        <v>3245</v>
      </c>
    </row>
    <row r="3257" spans="1:1" x14ac:dyDescent="0.25">
      <c r="A3257" t="s">
        <v>3246</v>
      </c>
    </row>
    <row r="3258" spans="1:1" x14ac:dyDescent="0.25">
      <c r="A3258" t="s">
        <v>3247</v>
      </c>
    </row>
    <row r="3259" spans="1:1" x14ac:dyDescent="0.25">
      <c r="A3259" t="s">
        <v>3248</v>
      </c>
    </row>
    <row r="3260" spans="1:1" x14ac:dyDescent="0.25">
      <c r="A3260" t="s">
        <v>3249</v>
      </c>
    </row>
    <row r="3261" spans="1:1" x14ac:dyDescent="0.25">
      <c r="A3261" t="s">
        <v>3250</v>
      </c>
    </row>
    <row r="3262" spans="1:1" x14ac:dyDescent="0.25">
      <c r="A3262" t="s">
        <v>3251</v>
      </c>
    </row>
    <row r="3263" spans="1:1" x14ac:dyDescent="0.25">
      <c r="A3263" t="s">
        <v>3252</v>
      </c>
    </row>
    <row r="3264" spans="1:1" x14ac:dyDescent="0.25">
      <c r="A3264" t="s">
        <v>3253</v>
      </c>
    </row>
    <row r="3265" spans="1:1" x14ac:dyDescent="0.25">
      <c r="A3265" t="s">
        <v>3254</v>
      </c>
    </row>
    <row r="3266" spans="1:1" x14ac:dyDescent="0.25">
      <c r="A3266" t="s">
        <v>3255</v>
      </c>
    </row>
    <row r="3267" spans="1:1" x14ac:dyDescent="0.25">
      <c r="A3267" t="s">
        <v>3256</v>
      </c>
    </row>
    <row r="3268" spans="1:1" x14ac:dyDescent="0.25">
      <c r="A3268" t="s">
        <v>3257</v>
      </c>
    </row>
    <row r="3269" spans="1:1" x14ac:dyDescent="0.25">
      <c r="A3269" t="s">
        <v>3258</v>
      </c>
    </row>
    <row r="3270" spans="1:1" x14ac:dyDescent="0.25">
      <c r="A3270" t="s">
        <v>3259</v>
      </c>
    </row>
    <row r="3271" spans="1:1" x14ac:dyDescent="0.25">
      <c r="A3271" t="s">
        <v>3260</v>
      </c>
    </row>
    <row r="3272" spans="1:1" x14ac:dyDescent="0.25">
      <c r="A3272" t="s">
        <v>3261</v>
      </c>
    </row>
    <row r="3273" spans="1:1" x14ac:dyDescent="0.25">
      <c r="A3273" t="s">
        <v>3262</v>
      </c>
    </row>
    <row r="3274" spans="1:1" x14ac:dyDescent="0.25">
      <c r="A3274" t="s">
        <v>3263</v>
      </c>
    </row>
    <row r="3275" spans="1:1" x14ac:dyDescent="0.25">
      <c r="A3275" t="s">
        <v>3264</v>
      </c>
    </row>
    <row r="3276" spans="1:1" x14ac:dyDescent="0.25">
      <c r="A3276" t="s">
        <v>3265</v>
      </c>
    </row>
    <row r="3277" spans="1:1" x14ac:dyDescent="0.25">
      <c r="A3277" t="s">
        <v>3266</v>
      </c>
    </row>
    <row r="3278" spans="1:1" x14ac:dyDescent="0.25">
      <c r="A3278" t="s">
        <v>3267</v>
      </c>
    </row>
    <row r="3279" spans="1:1" x14ac:dyDescent="0.25">
      <c r="A3279" t="s">
        <v>3268</v>
      </c>
    </row>
    <row r="3280" spans="1:1" x14ac:dyDescent="0.25">
      <c r="A3280" t="s">
        <v>3269</v>
      </c>
    </row>
    <row r="3281" spans="1:1" x14ac:dyDescent="0.25">
      <c r="A3281" t="s">
        <v>3270</v>
      </c>
    </row>
    <row r="3282" spans="1:1" x14ac:dyDescent="0.25">
      <c r="A3282" t="s">
        <v>3271</v>
      </c>
    </row>
    <row r="3283" spans="1:1" x14ac:dyDescent="0.25">
      <c r="A3283" t="s">
        <v>3272</v>
      </c>
    </row>
    <row r="3284" spans="1:1" x14ac:dyDescent="0.25">
      <c r="A3284" t="s">
        <v>3273</v>
      </c>
    </row>
    <row r="3285" spans="1:1" x14ac:dyDescent="0.25">
      <c r="A3285" t="s">
        <v>3274</v>
      </c>
    </row>
    <row r="3286" spans="1:1" x14ac:dyDescent="0.25">
      <c r="A3286" t="s">
        <v>3275</v>
      </c>
    </row>
    <row r="3287" spans="1:1" x14ac:dyDescent="0.25">
      <c r="A3287" t="s">
        <v>3276</v>
      </c>
    </row>
    <row r="3288" spans="1:1" x14ac:dyDescent="0.25">
      <c r="A3288" t="s">
        <v>3277</v>
      </c>
    </row>
    <row r="3289" spans="1:1" x14ac:dyDescent="0.25">
      <c r="A3289" t="s">
        <v>3278</v>
      </c>
    </row>
    <row r="3290" spans="1:1" x14ac:dyDescent="0.25">
      <c r="A3290" t="s">
        <v>3279</v>
      </c>
    </row>
    <row r="3291" spans="1:1" x14ac:dyDescent="0.25">
      <c r="A3291" t="s">
        <v>3280</v>
      </c>
    </row>
    <row r="3292" spans="1:1" x14ac:dyDescent="0.25">
      <c r="A3292" t="s">
        <v>3281</v>
      </c>
    </row>
    <row r="3293" spans="1:1" x14ac:dyDescent="0.25">
      <c r="A3293" t="s">
        <v>3282</v>
      </c>
    </row>
    <row r="3294" spans="1:1" x14ac:dyDescent="0.25">
      <c r="A3294" t="s">
        <v>3283</v>
      </c>
    </row>
    <row r="3295" spans="1:1" x14ac:dyDescent="0.25">
      <c r="A3295" t="s">
        <v>3284</v>
      </c>
    </row>
    <row r="3296" spans="1:1" x14ac:dyDescent="0.25">
      <c r="A3296" t="s">
        <v>3285</v>
      </c>
    </row>
    <row r="3297" spans="1:1" x14ac:dyDescent="0.25">
      <c r="A3297" t="s">
        <v>3286</v>
      </c>
    </row>
    <row r="3298" spans="1:1" x14ac:dyDescent="0.25">
      <c r="A3298" t="s">
        <v>3287</v>
      </c>
    </row>
    <row r="3299" spans="1:1" x14ac:dyDescent="0.25">
      <c r="A3299" t="s">
        <v>3288</v>
      </c>
    </row>
    <row r="3300" spans="1:1" x14ac:dyDescent="0.25">
      <c r="A3300" t="s">
        <v>3289</v>
      </c>
    </row>
    <row r="3301" spans="1:1" x14ac:dyDescent="0.25">
      <c r="A3301" t="s">
        <v>3290</v>
      </c>
    </row>
    <row r="3302" spans="1:1" x14ac:dyDescent="0.25">
      <c r="A3302" t="s">
        <v>3291</v>
      </c>
    </row>
    <row r="3303" spans="1:1" x14ac:dyDescent="0.25">
      <c r="A3303" t="s">
        <v>3292</v>
      </c>
    </row>
    <row r="3304" spans="1:1" x14ac:dyDescent="0.25">
      <c r="A3304" t="s">
        <v>3293</v>
      </c>
    </row>
    <row r="3305" spans="1:1" x14ac:dyDescent="0.25">
      <c r="A3305" t="s">
        <v>3294</v>
      </c>
    </row>
    <row r="3306" spans="1:1" x14ac:dyDescent="0.25">
      <c r="A3306" t="s">
        <v>3295</v>
      </c>
    </row>
    <row r="3307" spans="1:1" x14ac:dyDescent="0.25">
      <c r="A3307" t="s">
        <v>3296</v>
      </c>
    </row>
    <row r="3308" spans="1:1" x14ac:dyDescent="0.25">
      <c r="A3308" t="s">
        <v>3297</v>
      </c>
    </row>
    <row r="3309" spans="1:1" x14ac:dyDescent="0.25">
      <c r="A3309" t="s">
        <v>3298</v>
      </c>
    </row>
    <row r="3310" spans="1:1" x14ac:dyDescent="0.25">
      <c r="A3310" t="s">
        <v>3299</v>
      </c>
    </row>
    <row r="3311" spans="1:1" x14ac:dyDescent="0.25">
      <c r="A3311" t="s">
        <v>3300</v>
      </c>
    </row>
    <row r="3312" spans="1:1" x14ac:dyDescent="0.25">
      <c r="A3312" t="s">
        <v>3301</v>
      </c>
    </row>
    <row r="3313" spans="1:1" x14ac:dyDescent="0.25">
      <c r="A3313" t="s">
        <v>3302</v>
      </c>
    </row>
    <row r="3314" spans="1:1" x14ac:dyDescent="0.25">
      <c r="A3314" t="s">
        <v>3303</v>
      </c>
    </row>
    <row r="3315" spans="1:1" x14ac:dyDescent="0.25">
      <c r="A3315" t="s">
        <v>3304</v>
      </c>
    </row>
    <row r="3316" spans="1:1" x14ac:dyDescent="0.25">
      <c r="A3316" t="s">
        <v>3305</v>
      </c>
    </row>
    <row r="3317" spans="1:1" x14ac:dyDescent="0.25">
      <c r="A3317" t="s">
        <v>3306</v>
      </c>
    </row>
    <row r="3318" spans="1:1" x14ac:dyDescent="0.25">
      <c r="A3318" t="s">
        <v>3307</v>
      </c>
    </row>
    <row r="3319" spans="1:1" x14ac:dyDescent="0.25">
      <c r="A3319" t="s">
        <v>3308</v>
      </c>
    </row>
    <row r="3320" spans="1:1" x14ac:dyDescent="0.25">
      <c r="A3320" t="s">
        <v>3309</v>
      </c>
    </row>
    <row r="3321" spans="1:1" x14ac:dyDescent="0.25">
      <c r="A3321" t="s">
        <v>3310</v>
      </c>
    </row>
    <row r="3322" spans="1:1" x14ac:dyDescent="0.25">
      <c r="A3322" t="s">
        <v>3311</v>
      </c>
    </row>
    <row r="3323" spans="1:1" x14ac:dyDescent="0.25">
      <c r="A3323" t="s">
        <v>3312</v>
      </c>
    </row>
    <row r="3324" spans="1:1" x14ac:dyDescent="0.25">
      <c r="A3324" t="s">
        <v>3313</v>
      </c>
    </row>
    <row r="3325" spans="1:1" x14ac:dyDescent="0.25">
      <c r="A3325" t="s">
        <v>3314</v>
      </c>
    </row>
    <row r="3326" spans="1:1" x14ac:dyDescent="0.25">
      <c r="A3326" t="s">
        <v>3315</v>
      </c>
    </row>
    <row r="3327" spans="1:1" x14ac:dyDescent="0.25">
      <c r="A3327" t="s">
        <v>3316</v>
      </c>
    </row>
    <row r="3328" spans="1:1" x14ac:dyDescent="0.25">
      <c r="A3328" t="s">
        <v>3317</v>
      </c>
    </row>
    <row r="3329" spans="1:1" x14ac:dyDescent="0.25">
      <c r="A3329" t="s">
        <v>3318</v>
      </c>
    </row>
    <row r="3330" spans="1:1" x14ac:dyDescent="0.25">
      <c r="A3330" t="s">
        <v>3319</v>
      </c>
    </row>
    <row r="3331" spans="1:1" x14ac:dyDescent="0.25">
      <c r="A3331" t="s">
        <v>3320</v>
      </c>
    </row>
    <row r="3332" spans="1:1" x14ac:dyDescent="0.25">
      <c r="A3332" t="s">
        <v>3321</v>
      </c>
    </row>
    <row r="3333" spans="1:1" x14ac:dyDescent="0.25">
      <c r="A3333" t="s">
        <v>3322</v>
      </c>
    </row>
    <row r="3334" spans="1:1" x14ac:dyDescent="0.25">
      <c r="A3334" t="s">
        <v>3323</v>
      </c>
    </row>
    <row r="3335" spans="1:1" x14ac:dyDescent="0.25">
      <c r="A3335" t="s">
        <v>3324</v>
      </c>
    </row>
    <row r="3336" spans="1:1" x14ac:dyDescent="0.25">
      <c r="A3336" t="s">
        <v>3325</v>
      </c>
    </row>
    <row r="3337" spans="1:1" x14ac:dyDescent="0.25">
      <c r="A3337" t="s">
        <v>3326</v>
      </c>
    </row>
    <row r="3338" spans="1:1" x14ac:dyDescent="0.25">
      <c r="A3338" t="s">
        <v>3327</v>
      </c>
    </row>
    <row r="3339" spans="1:1" x14ac:dyDescent="0.25">
      <c r="A3339" t="s">
        <v>3328</v>
      </c>
    </row>
    <row r="3340" spans="1:1" x14ac:dyDescent="0.25">
      <c r="A3340" t="s">
        <v>3329</v>
      </c>
    </row>
    <row r="3341" spans="1:1" x14ac:dyDescent="0.25">
      <c r="A3341" t="s">
        <v>3330</v>
      </c>
    </row>
    <row r="3342" spans="1:1" x14ac:dyDescent="0.25">
      <c r="A3342" t="s">
        <v>3331</v>
      </c>
    </row>
    <row r="3343" spans="1:1" x14ac:dyDescent="0.25">
      <c r="A3343" t="s">
        <v>3332</v>
      </c>
    </row>
    <row r="3344" spans="1:1" x14ac:dyDescent="0.25">
      <c r="A3344" t="s">
        <v>3333</v>
      </c>
    </row>
    <row r="3345" spans="1:1" x14ac:dyDescent="0.25">
      <c r="A3345" t="s">
        <v>3334</v>
      </c>
    </row>
    <row r="3346" spans="1:1" x14ac:dyDescent="0.25">
      <c r="A3346" t="s">
        <v>3335</v>
      </c>
    </row>
    <row r="3347" spans="1:1" x14ac:dyDescent="0.25">
      <c r="A3347" t="s">
        <v>3336</v>
      </c>
    </row>
    <row r="3348" spans="1:1" x14ac:dyDescent="0.25">
      <c r="A3348" t="s">
        <v>3337</v>
      </c>
    </row>
    <row r="3349" spans="1:1" x14ac:dyDescent="0.25">
      <c r="A3349" t="s">
        <v>3338</v>
      </c>
    </row>
    <row r="3350" spans="1:1" x14ac:dyDescent="0.25">
      <c r="A3350" t="s">
        <v>3339</v>
      </c>
    </row>
    <row r="3351" spans="1:1" x14ac:dyDescent="0.25">
      <c r="A3351" t="s">
        <v>3340</v>
      </c>
    </row>
    <row r="3352" spans="1:1" x14ac:dyDescent="0.25">
      <c r="A3352" t="s">
        <v>3341</v>
      </c>
    </row>
    <row r="3353" spans="1:1" x14ac:dyDescent="0.25">
      <c r="A3353" t="s">
        <v>3342</v>
      </c>
    </row>
    <row r="3354" spans="1:1" x14ac:dyDescent="0.25">
      <c r="A3354" t="s">
        <v>3343</v>
      </c>
    </row>
    <row r="3355" spans="1:1" x14ac:dyDescent="0.25">
      <c r="A3355" t="s">
        <v>3344</v>
      </c>
    </row>
    <row r="3356" spans="1:1" x14ac:dyDescent="0.25">
      <c r="A3356" t="s">
        <v>3345</v>
      </c>
    </row>
    <row r="3357" spans="1:1" x14ac:dyDescent="0.25">
      <c r="A3357" t="s">
        <v>3346</v>
      </c>
    </row>
    <row r="3358" spans="1:1" x14ac:dyDescent="0.25">
      <c r="A3358" t="s">
        <v>3347</v>
      </c>
    </row>
    <row r="3359" spans="1:1" x14ac:dyDescent="0.25">
      <c r="A3359" t="s">
        <v>3348</v>
      </c>
    </row>
    <row r="3360" spans="1:1" x14ac:dyDescent="0.25">
      <c r="A3360" t="s">
        <v>3349</v>
      </c>
    </row>
    <row r="3361" spans="1:1" x14ac:dyDescent="0.25">
      <c r="A3361" t="s">
        <v>3350</v>
      </c>
    </row>
    <row r="3362" spans="1:1" x14ac:dyDescent="0.25">
      <c r="A3362" t="s">
        <v>3351</v>
      </c>
    </row>
    <row r="3363" spans="1:1" x14ac:dyDescent="0.25">
      <c r="A3363" t="s">
        <v>3352</v>
      </c>
    </row>
    <row r="3364" spans="1:1" x14ac:dyDescent="0.25">
      <c r="A3364" t="s">
        <v>3353</v>
      </c>
    </row>
    <row r="3365" spans="1:1" x14ac:dyDescent="0.25">
      <c r="A3365" t="s">
        <v>3354</v>
      </c>
    </row>
    <row r="3366" spans="1:1" x14ac:dyDescent="0.25">
      <c r="A3366" t="s">
        <v>3355</v>
      </c>
    </row>
    <row r="3367" spans="1:1" x14ac:dyDescent="0.25">
      <c r="A3367" t="s">
        <v>3356</v>
      </c>
    </row>
    <row r="3368" spans="1:1" x14ac:dyDescent="0.25">
      <c r="A3368" t="s">
        <v>3357</v>
      </c>
    </row>
    <row r="3369" spans="1:1" x14ac:dyDescent="0.25">
      <c r="A3369" t="s">
        <v>3358</v>
      </c>
    </row>
    <row r="3370" spans="1:1" x14ac:dyDescent="0.25">
      <c r="A3370" t="s">
        <v>3359</v>
      </c>
    </row>
    <row r="3371" spans="1:1" x14ac:dyDescent="0.25">
      <c r="A3371" t="s">
        <v>3360</v>
      </c>
    </row>
    <row r="3372" spans="1:1" x14ac:dyDescent="0.25">
      <c r="A3372" t="s">
        <v>3361</v>
      </c>
    </row>
    <row r="3373" spans="1:1" x14ac:dyDescent="0.25">
      <c r="A3373" t="s">
        <v>3362</v>
      </c>
    </row>
    <row r="3374" spans="1:1" x14ac:dyDescent="0.25">
      <c r="A3374" t="s">
        <v>3363</v>
      </c>
    </row>
    <row r="3375" spans="1:1" x14ac:dyDescent="0.25">
      <c r="A3375" t="s">
        <v>3364</v>
      </c>
    </row>
    <row r="3376" spans="1:1" x14ac:dyDescent="0.25">
      <c r="A3376" t="s">
        <v>3365</v>
      </c>
    </row>
    <row r="3377" spans="1:1" x14ac:dyDescent="0.25">
      <c r="A3377" t="s">
        <v>3366</v>
      </c>
    </row>
    <row r="3378" spans="1:1" x14ac:dyDescent="0.25">
      <c r="A3378" t="s">
        <v>3367</v>
      </c>
    </row>
    <row r="3379" spans="1:1" x14ac:dyDescent="0.25">
      <c r="A3379" t="s">
        <v>3368</v>
      </c>
    </row>
    <row r="3380" spans="1:1" x14ac:dyDescent="0.25">
      <c r="A3380" t="s">
        <v>3369</v>
      </c>
    </row>
    <row r="3381" spans="1:1" x14ac:dyDescent="0.25">
      <c r="A3381" t="s">
        <v>3370</v>
      </c>
    </row>
    <row r="3382" spans="1:1" x14ac:dyDescent="0.25">
      <c r="A3382" t="s">
        <v>3371</v>
      </c>
    </row>
    <row r="3383" spans="1:1" x14ac:dyDescent="0.25">
      <c r="A3383" t="s">
        <v>3372</v>
      </c>
    </row>
    <row r="3384" spans="1:1" x14ac:dyDescent="0.25">
      <c r="A3384" t="s">
        <v>3373</v>
      </c>
    </row>
    <row r="3385" spans="1:1" x14ac:dyDescent="0.25">
      <c r="A3385" t="s">
        <v>3374</v>
      </c>
    </row>
    <row r="3386" spans="1:1" x14ac:dyDescent="0.25">
      <c r="A3386" t="s">
        <v>3375</v>
      </c>
    </row>
    <row r="3387" spans="1:1" x14ac:dyDescent="0.25">
      <c r="A3387" t="s">
        <v>3376</v>
      </c>
    </row>
    <row r="3388" spans="1:1" x14ac:dyDescent="0.25">
      <c r="A3388" t="s">
        <v>3377</v>
      </c>
    </row>
    <row r="3389" spans="1:1" x14ac:dyDescent="0.25">
      <c r="A3389" t="s">
        <v>3378</v>
      </c>
    </row>
    <row r="3390" spans="1:1" x14ac:dyDescent="0.25">
      <c r="A3390" t="s">
        <v>3379</v>
      </c>
    </row>
    <row r="3391" spans="1:1" x14ac:dyDescent="0.25">
      <c r="A3391" t="s">
        <v>3380</v>
      </c>
    </row>
    <row r="3392" spans="1:1" x14ac:dyDescent="0.25">
      <c r="A3392" t="s">
        <v>3381</v>
      </c>
    </row>
    <row r="3393" spans="1:1" x14ac:dyDescent="0.25">
      <c r="A3393" t="s">
        <v>3382</v>
      </c>
    </row>
    <row r="3394" spans="1:1" x14ac:dyDescent="0.25">
      <c r="A3394" t="s">
        <v>3383</v>
      </c>
    </row>
    <row r="3395" spans="1:1" x14ac:dyDescent="0.25">
      <c r="A3395" t="s">
        <v>3384</v>
      </c>
    </row>
    <row r="3396" spans="1:1" x14ac:dyDescent="0.25">
      <c r="A3396" t="s">
        <v>3385</v>
      </c>
    </row>
    <row r="3397" spans="1:1" x14ac:dyDescent="0.25">
      <c r="A3397" t="s">
        <v>3386</v>
      </c>
    </row>
    <row r="3398" spans="1:1" x14ac:dyDescent="0.25">
      <c r="A3398" t="s">
        <v>3387</v>
      </c>
    </row>
    <row r="3399" spans="1:1" x14ac:dyDescent="0.25">
      <c r="A3399" t="s">
        <v>3388</v>
      </c>
    </row>
    <row r="3400" spans="1:1" x14ac:dyDescent="0.25">
      <c r="A3400" t="s">
        <v>3389</v>
      </c>
    </row>
    <row r="3401" spans="1:1" x14ac:dyDescent="0.25">
      <c r="A3401" t="s">
        <v>3390</v>
      </c>
    </row>
    <row r="3402" spans="1:1" x14ac:dyDescent="0.25">
      <c r="A3402" t="s">
        <v>3391</v>
      </c>
    </row>
    <row r="3403" spans="1:1" x14ac:dyDescent="0.25">
      <c r="A3403" t="s">
        <v>3392</v>
      </c>
    </row>
    <row r="3404" spans="1:1" x14ac:dyDescent="0.25">
      <c r="A3404" t="s">
        <v>3393</v>
      </c>
    </row>
    <row r="3405" spans="1:1" x14ac:dyDescent="0.25">
      <c r="A3405" t="s">
        <v>3394</v>
      </c>
    </row>
    <row r="3406" spans="1:1" x14ac:dyDescent="0.25">
      <c r="A3406" t="s">
        <v>3395</v>
      </c>
    </row>
    <row r="3407" spans="1:1" x14ac:dyDescent="0.25">
      <c r="A3407" t="s">
        <v>3396</v>
      </c>
    </row>
    <row r="3408" spans="1:1" x14ac:dyDescent="0.25">
      <c r="A3408" t="s">
        <v>3397</v>
      </c>
    </row>
    <row r="3409" spans="1:1" x14ac:dyDescent="0.25">
      <c r="A3409" t="s">
        <v>3398</v>
      </c>
    </row>
    <row r="3410" spans="1:1" x14ac:dyDescent="0.25">
      <c r="A3410" t="s">
        <v>3399</v>
      </c>
    </row>
    <row r="3411" spans="1:1" x14ac:dyDescent="0.25">
      <c r="A3411" t="s">
        <v>3400</v>
      </c>
    </row>
    <row r="3412" spans="1:1" x14ac:dyDescent="0.25">
      <c r="A3412" t="s">
        <v>3401</v>
      </c>
    </row>
    <row r="3413" spans="1:1" x14ac:dyDescent="0.25">
      <c r="A3413" t="s">
        <v>3402</v>
      </c>
    </row>
    <row r="3414" spans="1:1" x14ac:dyDescent="0.25">
      <c r="A3414" t="s">
        <v>3403</v>
      </c>
    </row>
    <row r="3415" spans="1:1" x14ac:dyDescent="0.25">
      <c r="A3415" t="s">
        <v>3404</v>
      </c>
    </row>
    <row r="3416" spans="1:1" x14ac:dyDescent="0.25">
      <c r="A3416" t="s">
        <v>3405</v>
      </c>
    </row>
    <row r="3417" spans="1:1" x14ac:dyDescent="0.25">
      <c r="A3417" t="s">
        <v>3406</v>
      </c>
    </row>
    <row r="3418" spans="1:1" x14ac:dyDescent="0.25">
      <c r="A3418" t="s">
        <v>3407</v>
      </c>
    </row>
    <row r="3419" spans="1:1" x14ac:dyDescent="0.25">
      <c r="A3419" t="s">
        <v>3408</v>
      </c>
    </row>
    <row r="3420" spans="1:1" x14ac:dyDescent="0.25">
      <c r="A3420" t="s">
        <v>3409</v>
      </c>
    </row>
    <row r="3421" spans="1:1" x14ac:dyDescent="0.25">
      <c r="A3421" t="s">
        <v>3410</v>
      </c>
    </row>
    <row r="3422" spans="1:1" x14ac:dyDescent="0.25">
      <c r="A3422" t="s">
        <v>3411</v>
      </c>
    </row>
    <row r="3423" spans="1:1" x14ac:dyDescent="0.25">
      <c r="A3423" t="s">
        <v>3412</v>
      </c>
    </row>
    <row r="3424" spans="1:1" x14ac:dyDescent="0.25">
      <c r="A3424" t="s">
        <v>3413</v>
      </c>
    </row>
    <row r="3425" spans="1:1" x14ac:dyDescent="0.25">
      <c r="A3425" t="s">
        <v>3414</v>
      </c>
    </row>
    <row r="3426" spans="1:1" x14ac:dyDescent="0.25">
      <c r="A3426" t="s">
        <v>3415</v>
      </c>
    </row>
    <row r="3427" spans="1:1" x14ac:dyDescent="0.25">
      <c r="A3427" t="s">
        <v>3416</v>
      </c>
    </row>
    <row r="3428" spans="1:1" x14ac:dyDescent="0.25">
      <c r="A3428" t="s">
        <v>3417</v>
      </c>
    </row>
    <row r="3429" spans="1:1" x14ac:dyDescent="0.25">
      <c r="A3429" t="s">
        <v>3418</v>
      </c>
    </row>
    <row r="3430" spans="1:1" x14ac:dyDescent="0.25">
      <c r="A3430" t="s">
        <v>3419</v>
      </c>
    </row>
    <row r="3431" spans="1:1" x14ac:dyDescent="0.25">
      <c r="A3431" t="s">
        <v>3420</v>
      </c>
    </row>
    <row r="3432" spans="1:1" x14ac:dyDescent="0.25">
      <c r="A3432" t="s">
        <v>3421</v>
      </c>
    </row>
    <row r="3433" spans="1:1" x14ac:dyDescent="0.25">
      <c r="A3433" t="s">
        <v>3422</v>
      </c>
    </row>
    <row r="3434" spans="1:1" x14ac:dyDescent="0.25">
      <c r="A3434" t="s">
        <v>3423</v>
      </c>
    </row>
    <row r="3435" spans="1:1" x14ac:dyDescent="0.25">
      <c r="A3435" t="s">
        <v>3424</v>
      </c>
    </row>
    <row r="3436" spans="1:1" x14ac:dyDescent="0.25">
      <c r="A3436" t="s">
        <v>3425</v>
      </c>
    </row>
    <row r="3437" spans="1:1" x14ac:dyDescent="0.25">
      <c r="A3437" t="s">
        <v>3426</v>
      </c>
    </row>
    <row r="3438" spans="1:1" x14ac:dyDescent="0.25">
      <c r="A3438" t="s">
        <v>3427</v>
      </c>
    </row>
    <row r="3439" spans="1:1" x14ac:dyDescent="0.25">
      <c r="A3439" t="s">
        <v>3428</v>
      </c>
    </row>
    <row r="3440" spans="1:1" x14ac:dyDescent="0.25">
      <c r="A3440" t="s">
        <v>3429</v>
      </c>
    </row>
    <row r="3441" spans="1:1" x14ac:dyDescent="0.25">
      <c r="A3441" t="s">
        <v>3430</v>
      </c>
    </row>
    <row r="3442" spans="1:1" x14ac:dyDescent="0.25">
      <c r="A3442" t="s">
        <v>3431</v>
      </c>
    </row>
    <row r="3443" spans="1:1" x14ac:dyDescent="0.25">
      <c r="A3443" t="s">
        <v>3432</v>
      </c>
    </row>
    <row r="3444" spans="1:1" x14ac:dyDescent="0.25">
      <c r="A3444" t="s">
        <v>3433</v>
      </c>
    </row>
    <row r="3445" spans="1:1" x14ac:dyDescent="0.25">
      <c r="A3445" t="s">
        <v>3434</v>
      </c>
    </row>
    <row r="3446" spans="1:1" x14ac:dyDescent="0.25">
      <c r="A3446" t="s">
        <v>3435</v>
      </c>
    </row>
    <row r="3447" spans="1:1" x14ac:dyDescent="0.25">
      <c r="A3447" t="s">
        <v>3436</v>
      </c>
    </row>
    <row r="3448" spans="1:1" x14ac:dyDescent="0.25">
      <c r="A3448" t="s">
        <v>3437</v>
      </c>
    </row>
    <row r="3449" spans="1:1" x14ac:dyDescent="0.25">
      <c r="A3449" t="s">
        <v>3438</v>
      </c>
    </row>
    <row r="3450" spans="1:1" x14ac:dyDescent="0.25">
      <c r="A3450" t="s">
        <v>3439</v>
      </c>
    </row>
    <row r="3451" spans="1:1" x14ac:dyDescent="0.25">
      <c r="A3451" t="s">
        <v>3440</v>
      </c>
    </row>
    <row r="3452" spans="1:1" x14ac:dyDescent="0.25">
      <c r="A3452" t="s">
        <v>3441</v>
      </c>
    </row>
    <row r="3453" spans="1:1" x14ac:dyDescent="0.25">
      <c r="A3453" t="s">
        <v>3442</v>
      </c>
    </row>
    <row r="3454" spans="1:1" x14ac:dyDescent="0.25">
      <c r="A3454" t="s">
        <v>3443</v>
      </c>
    </row>
    <row r="3455" spans="1:1" x14ac:dyDescent="0.25">
      <c r="A3455" t="s">
        <v>3444</v>
      </c>
    </row>
    <row r="3456" spans="1:1" x14ac:dyDescent="0.25">
      <c r="A3456" t="s">
        <v>3445</v>
      </c>
    </row>
    <row r="3457" spans="1:1" x14ac:dyDescent="0.25">
      <c r="A3457" t="s">
        <v>3446</v>
      </c>
    </row>
    <row r="3458" spans="1:1" x14ac:dyDescent="0.25">
      <c r="A3458" t="s">
        <v>3447</v>
      </c>
    </row>
    <row r="3459" spans="1:1" x14ac:dyDescent="0.25">
      <c r="A3459" t="s">
        <v>3448</v>
      </c>
    </row>
    <row r="3460" spans="1:1" x14ac:dyDescent="0.25">
      <c r="A3460" t="s">
        <v>3449</v>
      </c>
    </row>
    <row r="3461" spans="1:1" x14ac:dyDescent="0.25">
      <c r="A3461" t="s">
        <v>3450</v>
      </c>
    </row>
    <row r="3462" spans="1:1" x14ac:dyDescent="0.25">
      <c r="A3462" t="s">
        <v>3451</v>
      </c>
    </row>
    <row r="3463" spans="1:1" x14ac:dyDescent="0.25">
      <c r="A3463" t="s">
        <v>3452</v>
      </c>
    </row>
    <row r="3464" spans="1:1" x14ac:dyDescent="0.25">
      <c r="A3464" t="s">
        <v>3453</v>
      </c>
    </row>
    <row r="3465" spans="1:1" x14ac:dyDescent="0.25">
      <c r="A3465" t="s">
        <v>3454</v>
      </c>
    </row>
    <row r="3466" spans="1:1" x14ac:dyDescent="0.25">
      <c r="A3466" t="s">
        <v>3455</v>
      </c>
    </row>
    <row r="3467" spans="1:1" x14ac:dyDescent="0.25">
      <c r="A3467" t="s">
        <v>3456</v>
      </c>
    </row>
    <row r="3468" spans="1:1" x14ac:dyDescent="0.25">
      <c r="A3468" t="s">
        <v>3457</v>
      </c>
    </row>
    <row r="3469" spans="1:1" x14ac:dyDescent="0.25">
      <c r="A3469" t="s">
        <v>3458</v>
      </c>
    </row>
    <row r="3470" spans="1:1" x14ac:dyDescent="0.25">
      <c r="A3470" t="s">
        <v>3459</v>
      </c>
    </row>
    <row r="3471" spans="1:1" x14ac:dyDescent="0.25">
      <c r="A3471" t="s">
        <v>3460</v>
      </c>
    </row>
    <row r="3472" spans="1:1" x14ac:dyDescent="0.25">
      <c r="A3472" t="s">
        <v>3461</v>
      </c>
    </row>
    <row r="3473" spans="1:1" x14ac:dyDescent="0.25">
      <c r="A3473" t="s">
        <v>3462</v>
      </c>
    </row>
    <row r="3474" spans="1:1" x14ac:dyDescent="0.25">
      <c r="A3474" t="s">
        <v>3463</v>
      </c>
    </row>
    <row r="3475" spans="1:1" x14ac:dyDescent="0.25">
      <c r="A3475" t="s">
        <v>3464</v>
      </c>
    </row>
    <row r="3476" spans="1:1" x14ac:dyDescent="0.25">
      <c r="A3476" t="s">
        <v>3465</v>
      </c>
    </row>
    <row r="3477" spans="1:1" x14ac:dyDescent="0.25">
      <c r="A3477" t="s">
        <v>3466</v>
      </c>
    </row>
    <row r="3478" spans="1:1" x14ac:dyDescent="0.25">
      <c r="A3478" t="s">
        <v>3467</v>
      </c>
    </row>
    <row r="3479" spans="1:1" x14ac:dyDescent="0.25">
      <c r="A3479" t="s">
        <v>3468</v>
      </c>
    </row>
    <row r="3480" spans="1:1" x14ac:dyDescent="0.25">
      <c r="A3480" t="s">
        <v>3469</v>
      </c>
    </row>
    <row r="3481" spans="1:1" x14ac:dyDescent="0.25">
      <c r="A3481" t="s">
        <v>3470</v>
      </c>
    </row>
    <row r="3482" spans="1:1" x14ac:dyDescent="0.25">
      <c r="A3482" t="s">
        <v>3471</v>
      </c>
    </row>
    <row r="3483" spans="1:1" x14ac:dyDescent="0.25">
      <c r="A3483" t="s">
        <v>3472</v>
      </c>
    </row>
    <row r="3484" spans="1:1" x14ac:dyDescent="0.25">
      <c r="A3484" t="s">
        <v>3473</v>
      </c>
    </row>
    <row r="3485" spans="1:1" x14ac:dyDescent="0.25">
      <c r="A3485" t="s">
        <v>3474</v>
      </c>
    </row>
    <row r="3486" spans="1:1" x14ac:dyDescent="0.25">
      <c r="A3486" t="s">
        <v>3475</v>
      </c>
    </row>
    <row r="3487" spans="1:1" x14ac:dyDescent="0.25">
      <c r="A3487" t="s">
        <v>3476</v>
      </c>
    </row>
    <row r="3488" spans="1:1" x14ac:dyDescent="0.25">
      <c r="A3488" t="s">
        <v>3477</v>
      </c>
    </row>
    <row r="3489" spans="1:1" x14ac:dyDescent="0.25">
      <c r="A3489" t="s">
        <v>3478</v>
      </c>
    </row>
    <row r="3490" spans="1:1" x14ac:dyDescent="0.25">
      <c r="A3490" t="s">
        <v>3479</v>
      </c>
    </row>
    <row r="3491" spans="1:1" x14ac:dyDescent="0.25">
      <c r="A3491" t="s">
        <v>3480</v>
      </c>
    </row>
    <row r="3492" spans="1:1" x14ac:dyDescent="0.25">
      <c r="A3492" t="s">
        <v>3481</v>
      </c>
    </row>
    <row r="3493" spans="1:1" x14ac:dyDescent="0.25">
      <c r="A3493" t="s">
        <v>3482</v>
      </c>
    </row>
    <row r="3494" spans="1:1" x14ac:dyDescent="0.25">
      <c r="A3494" t="s">
        <v>3483</v>
      </c>
    </row>
    <row r="3495" spans="1:1" x14ac:dyDescent="0.25">
      <c r="A3495" t="s">
        <v>3484</v>
      </c>
    </row>
    <row r="3496" spans="1:1" x14ac:dyDescent="0.25">
      <c r="A3496" t="s">
        <v>3485</v>
      </c>
    </row>
    <row r="3497" spans="1:1" x14ac:dyDescent="0.25">
      <c r="A3497" t="s">
        <v>3486</v>
      </c>
    </row>
    <row r="3498" spans="1:1" x14ac:dyDescent="0.25">
      <c r="A3498" t="s">
        <v>3487</v>
      </c>
    </row>
    <row r="3499" spans="1:1" x14ac:dyDescent="0.25">
      <c r="A3499" t="s">
        <v>3488</v>
      </c>
    </row>
    <row r="3500" spans="1:1" x14ac:dyDescent="0.25">
      <c r="A3500" t="s">
        <v>3489</v>
      </c>
    </row>
    <row r="3501" spans="1:1" x14ac:dyDescent="0.25">
      <c r="A3501" t="s">
        <v>3490</v>
      </c>
    </row>
    <row r="3502" spans="1:1" x14ac:dyDescent="0.25">
      <c r="A3502" t="s">
        <v>3491</v>
      </c>
    </row>
    <row r="3503" spans="1:1" x14ac:dyDescent="0.25">
      <c r="A3503" t="s">
        <v>3492</v>
      </c>
    </row>
    <row r="3504" spans="1:1" x14ac:dyDescent="0.25">
      <c r="A3504" t="s">
        <v>3493</v>
      </c>
    </row>
    <row r="3505" spans="1:1" x14ac:dyDescent="0.25">
      <c r="A3505" t="s">
        <v>3494</v>
      </c>
    </row>
    <row r="3506" spans="1:1" x14ac:dyDescent="0.25">
      <c r="A3506" t="s">
        <v>3495</v>
      </c>
    </row>
    <row r="3507" spans="1:1" x14ac:dyDescent="0.25">
      <c r="A3507" t="s">
        <v>3496</v>
      </c>
    </row>
    <row r="3508" spans="1:1" x14ac:dyDescent="0.25">
      <c r="A3508" t="s">
        <v>3497</v>
      </c>
    </row>
    <row r="3509" spans="1:1" x14ac:dyDescent="0.25">
      <c r="A3509" t="s">
        <v>3498</v>
      </c>
    </row>
    <row r="3510" spans="1:1" x14ac:dyDescent="0.25">
      <c r="A3510" t="s">
        <v>3499</v>
      </c>
    </row>
    <row r="3511" spans="1:1" x14ac:dyDescent="0.25">
      <c r="A3511" t="s">
        <v>3500</v>
      </c>
    </row>
    <row r="3512" spans="1:1" x14ac:dyDescent="0.25">
      <c r="A3512" t="s">
        <v>3501</v>
      </c>
    </row>
    <row r="3513" spans="1:1" x14ac:dyDescent="0.25">
      <c r="A3513" t="s">
        <v>3502</v>
      </c>
    </row>
    <row r="3514" spans="1:1" x14ac:dyDescent="0.25">
      <c r="A3514" t="s">
        <v>3503</v>
      </c>
    </row>
    <row r="3515" spans="1:1" x14ac:dyDescent="0.25">
      <c r="A3515" t="s">
        <v>3504</v>
      </c>
    </row>
    <row r="3516" spans="1:1" x14ac:dyDescent="0.25">
      <c r="A3516" t="s">
        <v>3505</v>
      </c>
    </row>
    <row r="3517" spans="1:1" x14ac:dyDescent="0.25">
      <c r="A3517" t="s">
        <v>3506</v>
      </c>
    </row>
    <row r="3518" spans="1:1" x14ac:dyDescent="0.25">
      <c r="A3518" t="s">
        <v>3507</v>
      </c>
    </row>
    <row r="3519" spans="1:1" x14ac:dyDescent="0.25">
      <c r="A3519" t="s">
        <v>3508</v>
      </c>
    </row>
    <row r="3520" spans="1:1" x14ac:dyDescent="0.25">
      <c r="A3520" t="s">
        <v>3509</v>
      </c>
    </row>
    <row r="3521" spans="1:1" x14ac:dyDescent="0.25">
      <c r="A3521" t="s">
        <v>3510</v>
      </c>
    </row>
    <row r="3522" spans="1:1" x14ac:dyDescent="0.25">
      <c r="A3522" t="s">
        <v>3511</v>
      </c>
    </row>
    <row r="3523" spans="1:1" x14ac:dyDescent="0.25">
      <c r="A3523" t="s">
        <v>3512</v>
      </c>
    </row>
    <row r="3524" spans="1:1" x14ac:dyDescent="0.25">
      <c r="A3524" t="s">
        <v>3513</v>
      </c>
    </row>
    <row r="3525" spans="1:1" x14ac:dyDescent="0.25">
      <c r="A3525" t="s">
        <v>3514</v>
      </c>
    </row>
    <row r="3526" spans="1:1" x14ac:dyDescent="0.25">
      <c r="A3526" t="s">
        <v>3515</v>
      </c>
    </row>
    <row r="3527" spans="1:1" x14ac:dyDescent="0.25">
      <c r="A3527" t="s">
        <v>3516</v>
      </c>
    </row>
    <row r="3528" spans="1:1" x14ac:dyDescent="0.25">
      <c r="A3528" t="s">
        <v>3517</v>
      </c>
    </row>
    <row r="3529" spans="1:1" x14ac:dyDescent="0.25">
      <c r="A3529" t="s">
        <v>3518</v>
      </c>
    </row>
    <row r="3530" spans="1:1" x14ac:dyDescent="0.25">
      <c r="A3530" t="s">
        <v>3519</v>
      </c>
    </row>
    <row r="3531" spans="1:1" x14ac:dyDescent="0.25">
      <c r="A3531" t="s">
        <v>3520</v>
      </c>
    </row>
    <row r="3532" spans="1:1" x14ac:dyDescent="0.25">
      <c r="A3532" t="s">
        <v>3521</v>
      </c>
    </row>
    <row r="3533" spans="1:1" x14ac:dyDescent="0.25">
      <c r="A3533" t="s">
        <v>3522</v>
      </c>
    </row>
    <row r="3534" spans="1:1" x14ac:dyDescent="0.25">
      <c r="A3534" t="s">
        <v>3523</v>
      </c>
    </row>
    <row r="3535" spans="1:1" x14ac:dyDescent="0.25">
      <c r="A3535" t="s">
        <v>3524</v>
      </c>
    </row>
    <row r="3536" spans="1:1" x14ac:dyDescent="0.25">
      <c r="A3536" t="s">
        <v>3525</v>
      </c>
    </row>
    <row r="3537" spans="1:1" x14ac:dyDescent="0.25">
      <c r="A3537" t="s">
        <v>3526</v>
      </c>
    </row>
    <row r="3538" spans="1:1" x14ac:dyDescent="0.25">
      <c r="A3538" t="s">
        <v>3527</v>
      </c>
    </row>
    <row r="3539" spans="1:1" x14ac:dyDescent="0.25">
      <c r="A3539" t="s">
        <v>3528</v>
      </c>
    </row>
    <row r="3540" spans="1:1" x14ac:dyDescent="0.25">
      <c r="A3540" t="s">
        <v>3529</v>
      </c>
    </row>
    <row r="3541" spans="1:1" x14ac:dyDescent="0.25">
      <c r="A3541" t="s">
        <v>3530</v>
      </c>
    </row>
    <row r="3542" spans="1:1" x14ac:dyDescent="0.25">
      <c r="A3542" t="s">
        <v>3531</v>
      </c>
    </row>
    <row r="3543" spans="1:1" x14ac:dyDescent="0.25">
      <c r="A3543" t="s">
        <v>3532</v>
      </c>
    </row>
    <row r="3544" spans="1:1" x14ac:dyDescent="0.25">
      <c r="A3544" t="s">
        <v>3533</v>
      </c>
    </row>
    <row r="3545" spans="1:1" x14ac:dyDescent="0.25">
      <c r="A3545" t="s">
        <v>3534</v>
      </c>
    </row>
    <row r="3546" spans="1:1" x14ac:dyDescent="0.25">
      <c r="A3546" t="s">
        <v>3535</v>
      </c>
    </row>
    <row r="3547" spans="1:1" x14ac:dyDescent="0.25">
      <c r="A3547" t="s">
        <v>3536</v>
      </c>
    </row>
    <row r="3548" spans="1:1" x14ac:dyDescent="0.25">
      <c r="A3548" t="s">
        <v>3537</v>
      </c>
    </row>
    <row r="3549" spans="1:1" x14ac:dyDescent="0.25">
      <c r="A3549" t="s">
        <v>3538</v>
      </c>
    </row>
    <row r="3550" spans="1:1" x14ac:dyDescent="0.25">
      <c r="A3550" t="s">
        <v>3539</v>
      </c>
    </row>
    <row r="3551" spans="1:1" x14ac:dyDescent="0.25">
      <c r="A3551" t="s">
        <v>3540</v>
      </c>
    </row>
    <row r="3552" spans="1:1" x14ac:dyDescent="0.25">
      <c r="A3552" t="s">
        <v>3541</v>
      </c>
    </row>
    <row r="3553" spans="1:1" x14ac:dyDescent="0.25">
      <c r="A3553" t="s">
        <v>3542</v>
      </c>
    </row>
    <row r="3554" spans="1:1" x14ac:dyDescent="0.25">
      <c r="A3554" t="s">
        <v>3543</v>
      </c>
    </row>
    <row r="3555" spans="1:1" x14ac:dyDescent="0.25">
      <c r="A3555" t="s">
        <v>3544</v>
      </c>
    </row>
    <row r="3556" spans="1:1" x14ac:dyDescent="0.25">
      <c r="A3556" t="s">
        <v>3545</v>
      </c>
    </row>
    <row r="3557" spans="1:1" x14ac:dyDescent="0.25">
      <c r="A3557" t="s">
        <v>3546</v>
      </c>
    </row>
    <row r="3558" spans="1:1" x14ac:dyDescent="0.25">
      <c r="A3558" t="s">
        <v>3547</v>
      </c>
    </row>
    <row r="3559" spans="1:1" x14ac:dyDescent="0.25">
      <c r="A3559" t="s">
        <v>3548</v>
      </c>
    </row>
    <row r="3560" spans="1:1" x14ac:dyDescent="0.25">
      <c r="A3560" t="s">
        <v>3549</v>
      </c>
    </row>
    <row r="3561" spans="1:1" x14ac:dyDescent="0.25">
      <c r="A3561" t="s">
        <v>3550</v>
      </c>
    </row>
    <row r="3562" spans="1:1" x14ac:dyDescent="0.25">
      <c r="A3562" t="s">
        <v>3551</v>
      </c>
    </row>
    <row r="3563" spans="1:1" x14ac:dyDescent="0.25">
      <c r="A3563" t="s">
        <v>3552</v>
      </c>
    </row>
    <row r="3564" spans="1:1" x14ac:dyDescent="0.25">
      <c r="A3564" t="s">
        <v>3553</v>
      </c>
    </row>
    <row r="3565" spans="1:1" x14ac:dyDescent="0.25">
      <c r="A3565" t="s">
        <v>3554</v>
      </c>
    </row>
    <row r="3566" spans="1:1" x14ac:dyDescent="0.25">
      <c r="A3566" t="s">
        <v>3555</v>
      </c>
    </row>
    <row r="3567" spans="1:1" x14ac:dyDescent="0.25">
      <c r="A3567" t="s">
        <v>3556</v>
      </c>
    </row>
    <row r="3568" spans="1:1" x14ac:dyDescent="0.25">
      <c r="A3568" t="s">
        <v>3557</v>
      </c>
    </row>
    <row r="3569" spans="1:1" x14ac:dyDescent="0.25">
      <c r="A3569" t="s">
        <v>3558</v>
      </c>
    </row>
    <row r="3570" spans="1:1" x14ac:dyDescent="0.25">
      <c r="A3570" t="s">
        <v>3559</v>
      </c>
    </row>
    <row r="3571" spans="1:1" x14ac:dyDescent="0.25">
      <c r="A3571" t="s">
        <v>3560</v>
      </c>
    </row>
    <row r="3572" spans="1:1" x14ac:dyDescent="0.25">
      <c r="A3572" t="s">
        <v>3561</v>
      </c>
    </row>
    <row r="3573" spans="1:1" x14ac:dyDescent="0.25">
      <c r="A3573" t="s">
        <v>3562</v>
      </c>
    </row>
    <row r="3574" spans="1:1" x14ac:dyDescent="0.25">
      <c r="A3574" t="s">
        <v>3563</v>
      </c>
    </row>
    <row r="3575" spans="1:1" x14ac:dyDescent="0.25">
      <c r="A3575" t="s">
        <v>3564</v>
      </c>
    </row>
    <row r="3576" spans="1:1" x14ac:dyDescent="0.25">
      <c r="A3576" t="s">
        <v>3565</v>
      </c>
    </row>
    <row r="3577" spans="1:1" x14ac:dyDescent="0.25">
      <c r="A3577" t="s">
        <v>3566</v>
      </c>
    </row>
    <row r="3578" spans="1:1" x14ac:dyDescent="0.25">
      <c r="A3578" t="s">
        <v>3567</v>
      </c>
    </row>
    <row r="3579" spans="1:1" x14ac:dyDescent="0.25">
      <c r="A3579" t="s">
        <v>3568</v>
      </c>
    </row>
    <row r="3580" spans="1:1" x14ac:dyDescent="0.25">
      <c r="A3580" t="s">
        <v>3569</v>
      </c>
    </row>
    <row r="3581" spans="1:1" x14ac:dyDescent="0.25">
      <c r="A3581" t="s">
        <v>3570</v>
      </c>
    </row>
    <row r="3582" spans="1:1" x14ac:dyDescent="0.25">
      <c r="A3582" t="s">
        <v>3571</v>
      </c>
    </row>
    <row r="3583" spans="1:1" x14ac:dyDescent="0.25">
      <c r="A3583" t="s">
        <v>3572</v>
      </c>
    </row>
    <row r="3584" spans="1:1" x14ac:dyDescent="0.25">
      <c r="A3584" t="s">
        <v>3573</v>
      </c>
    </row>
    <row r="3585" spans="1:1" x14ac:dyDescent="0.25">
      <c r="A3585" t="s">
        <v>3574</v>
      </c>
    </row>
    <row r="3586" spans="1:1" x14ac:dyDescent="0.25">
      <c r="A3586" t="s">
        <v>3575</v>
      </c>
    </row>
    <row r="3587" spans="1:1" x14ac:dyDescent="0.25">
      <c r="A3587" t="s">
        <v>3576</v>
      </c>
    </row>
    <row r="3588" spans="1:1" x14ac:dyDescent="0.25">
      <c r="A3588" t="s">
        <v>3577</v>
      </c>
    </row>
    <row r="3589" spans="1:1" x14ac:dyDescent="0.25">
      <c r="A3589" t="s">
        <v>3578</v>
      </c>
    </row>
    <row r="3590" spans="1:1" x14ac:dyDescent="0.25">
      <c r="A3590" t="s">
        <v>3579</v>
      </c>
    </row>
    <row r="3591" spans="1:1" x14ac:dyDescent="0.25">
      <c r="A3591" t="s">
        <v>3580</v>
      </c>
    </row>
    <row r="3592" spans="1:1" x14ac:dyDescent="0.25">
      <c r="A3592" t="s">
        <v>3581</v>
      </c>
    </row>
    <row r="3593" spans="1:1" x14ac:dyDescent="0.25">
      <c r="A3593" t="s">
        <v>3582</v>
      </c>
    </row>
    <row r="3594" spans="1:1" x14ac:dyDescent="0.25">
      <c r="A3594" t="s">
        <v>3583</v>
      </c>
    </row>
    <row r="3595" spans="1:1" x14ac:dyDescent="0.25">
      <c r="A3595" t="s">
        <v>3584</v>
      </c>
    </row>
    <row r="3596" spans="1:1" x14ac:dyDescent="0.25">
      <c r="A3596" t="s">
        <v>3585</v>
      </c>
    </row>
    <row r="3597" spans="1:1" x14ac:dyDescent="0.25">
      <c r="A3597" t="s">
        <v>3586</v>
      </c>
    </row>
    <row r="3598" spans="1:1" x14ac:dyDescent="0.25">
      <c r="A3598" t="s">
        <v>3587</v>
      </c>
    </row>
    <row r="3599" spans="1:1" x14ac:dyDescent="0.25">
      <c r="A3599" t="s">
        <v>3588</v>
      </c>
    </row>
    <row r="3600" spans="1:1" x14ac:dyDescent="0.25">
      <c r="A3600" t="s">
        <v>3589</v>
      </c>
    </row>
    <row r="3601" spans="1:1" x14ac:dyDescent="0.25">
      <c r="A3601" t="s">
        <v>3590</v>
      </c>
    </row>
    <row r="3602" spans="1:1" x14ac:dyDescent="0.25">
      <c r="A3602" t="s">
        <v>3591</v>
      </c>
    </row>
    <row r="3603" spans="1:1" x14ac:dyDescent="0.25">
      <c r="A3603" t="s">
        <v>3592</v>
      </c>
    </row>
    <row r="3604" spans="1:1" x14ac:dyDescent="0.25">
      <c r="A3604" t="s">
        <v>3593</v>
      </c>
    </row>
    <row r="3605" spans="1:1" x14ac:dyDescent="0.25">
      <c r="A3605" t="s">
        <v>3594</v>
      </c>
    </row>
    <row r="3606" spans="1:1" x14ac:dyDescent="0.25">
      <c r="A3606" t="s">
        <v>3595</v>
      </c>
    </row>
    <row r="3607" spans="1:1" x14ac:dyDescent="0.25">
      <c r="A3607" t="s">
        <v>3596</v>
      </c>
    </row>
    <row r="3608" spans="1:1" x14ac:dyDescent="0.25">
      <c r="A3608" t="s">
        <v>3597</v>
      </c>
    </row>
    <row r="3609" spans="1:1" x14ac:dyDescent="0.25">
      <c r="A3609" t="s">
        <v>3598</v>
      </c>
    </row>
    <row r="3610" spans="1:1" x14ac:dyDescent="0.25">
      <c r="A3610" t="s">
        <v>3599</v>
      </c>
    </row>
    <row r="3611" spans="1:1" x14ac:dyDescent="0.25">
      <c r="A3611" t="s">
        <v>3600</v>
      </c>
    </row>
    <row r="3612" spans="1:1" x14ac:dyDescent="0.25">
      <c r="A3612" t="s">
        <v>3601</v>
      </c>
    </row>
    <row r="3613" spans="1:1" x14ac:dyDescent="0.25">
      <c r="A3613" t="s">
        <v>3602</v>
      </c>
    </row>
    <row r="3614" spans="1:1" x14ac:dyDescent="0.25">
      <c r="A3614" t="s">
        <v>3603</v>
      </c>
    </row>
    <row r="3615" spans="1:1" x14ac:dyDescent="0.25">
      <c r="A3615" t="s">
        <v>3604</v>
      </c>
    </row>
    <row r="3616" spans="1:1" x14ac:dyDescent="0.25">
      <c r="A3616" t="s">
        <v>3605</v>
      </c>
    </row>
    <row r="3617" spans="1:1" x14ac:dyDescent="0.25">
      <c r="A3617" t="s">
        <v>3606</v>
      </c>
    </row>
    <row r="3618" spans="1:1" x14ac:dyDescent="0.25">
      <c r="A3618" t="s">
        <v>3607</v>
      </c>
    </row>
    <row r="3619" spans="1:1" x14ac:dyDescent="0.25">
      <c r="A3619" t="s">
        <v>3608</v>
      </c>
    </row>
    <row r="3620" spans="1:1" x14ac:dyDescent="0.25">
      <c r="A3620" t="s">
        <v>3609</v>
      </c>
    </row>
    <row r="3621" spans="1:1" x14ac:dyDescent="0.25">
      <c r="A3621" t="s">
        <v>3610</v>
      </c>
    </row>
    <row r="3622" spans="1:1" x14ac:dyDescent="0.25">
      <c r="A3622" t="s">
        <v>3611</v>
      </c>
    </row>
    <row r="3623" spans="1:1" x14ac:dyDescent="0.25">
      <c r="A3623" t="s">
        <v>3612</v>
      </c>
    </row>
    <row r="3624" spans="1:1" x14ac:dyDescent="0.25">
      <c r="A3624" t="s">
        <v>3613</v>
      </c>
    </row>
    <row r="3625" spans="1:1" x14ac:dyDescent="0.25">
      <c r="A3625" t="s">
        <v>3614</v>
      </c>
    </row>
    <row r="3626" spans="1:1" x14ac:dyDescent="0.25">
      <c r="A3626" t="s">
        <v>3615</v>
      </c>
    </row>
    <row r="3627" spans="1:1" x14ac:dyDescent="0.25">
      <c r="A3627" t="s">
        <v>3616</v>
      </c>
    </row>
    <row r="3628" spans="1:1" x14ac:dyDescent="0.25">
      <c r="A3628" t="s">
        <v>3617</v>
      </c>
    </row>
    <row r="3629" spans="1:1" x14ac:dyDescent="0.25">
      <c r="A3629" t="s">
        <v>3618</v>
      </c>
    </row>
    <row r="3630" spans="1:1" x14ac:dyDescent="0.25">
      <c r="A3630" t="s">
        <v>3619</v>
      </c>
    </row>
    <row r="3631" spans="1:1" x14ac:dyDescent="0.25">
      <c r="A3631" t="s">
        <v>3620</v>
      </c>
    </row>
    <row r="3632" spans="1:1" x14ac:dyDescent="0.25">
      <c r="A3632" t="s">
        <v>3621</v>
      </c>
    </row>
    <row r="3633" spans="1:1" x14ac:dyDescent="0.25">
      <c r="A3633" t="s">
        <v>3622</v>
      </c>
    </row>
    <row r="3634" spans="1:1" x14ac:dyDescent="0.25">
      <c r="A3634" t="s">
        <v>3623</v>
      </c>
    </row>
    <row r="3635" spans="1:1" x14ac:dyDescent="0.25">
      <c r="A3635" t="s">
        <v>3624</v>
      </c>
    </row>
    <row r="3636" spans="1:1" x14ac:dyDescent="0.25">
      <c r="A3636" t="s">
        <v>3625</v>
      </c>
    </row>
    <row r="3637" spans="1:1" x14ac:dyDescent="0.25">
      <c r="A3637" t="s">
        <v>3626</v>
      </c>
    </row>
    <row r="3638" spans="1:1" x14ac:dyDescent="0.25">
      <c r="A3638" t="s">
        <v>3627</v>
      </c>
    </row>
    <row r="3639" spans="1:1" x14ac:dyDescent="0.25">
      <c r="A3639" t="s">
        <v>3628</v>
      </c>
    </row>
    <row r="3640" spans="1:1" x14ac:dyDescent="0.25">
      <c r="A3640" t="s">
        <v>3629</v>
      </c>
    </row>
    <row r="3641" spans="1:1" x14ac:dyDescent="0.25">
      <c r="A3641" t="s">
        <v>3630</v>
      </c>
    </row>
    <row r="3642" spans="1:1" x14ac:dyDescent="0.25">
      <c r="A3642" t="s">
        <v>3631</v>
      </c>
    </row>
    <row r="3643" spans="1:1" x14ac:dyDescent="0.25">
      <c r="A3643" t="s">
        <v>3632</v>
      </c>
    </row>
    <row r="3644" spans="1:1" x14ac:dyDescent="0.25">
      <c r="A3644" t="s">
        <v>3633</v>
      </c>
    </row>
    <row r="3645" spans="1:1" x14ac:dyDescent="0.25">
      <c r="A3645" t="s">
        <v>3634</v>
      </c>
    </row>
    <row r="3646" spans="1:1" x14ac:dyDescent="0.25">
      <c r="A3646" t="s">
        <v>3635</v>
      </c>
    </row>
    <row r="3647" spans="1:1" x14ac:dyDescent="0.25">
      <c r="A3647" t="s">
        <v>3636</v>
      </c>
    </row>
    <row r="3648" spans="1:1" x14ac:dyDescent="0.25">
      <c r="A3648" t="s">
        <v>3637</v>
      </c>
    </row>
    <row r="3649" spans="1:1" x14ac:dyDescent="0.25">
      <c r="A3649" t="s">
        <v>3638</v>
      </c>
    </row>
    <row r="3650" spans="1:1" x14ac:dyDescent="0.25">
      <c r="A3650" t="s">
        <v>3639</v>
      </c>
    </row>
    <row r="3651" spans="1:1" x14ac:dyDescent="0.25">
      <c r="A3651" t="s">
        <v>3640</v>
      </c>
    </row>
    <row r="3652" spans="1:1" x14ac:dyDescent="0.25">
      <c r="A3652" t="s">
        <v>3641</v>
      </c>
    </row>
    <row r="3653" spans="1:1" x14ac:dyDescent="0.25">
      <c r="A3653" t="s">
        <v>3642</v>
      </c>
    </row>
    <row r="3654" spans="1:1" x14ac:dyDescent="0.25">
      <c r="A3654" t="s">
        <v>3643</v>
      </c>
    </row>
    <row r="3655" spans="1:1" x14ac:dyDescent="0.25">
      <c r="A3655" t="s">
        <v>3644</v>
      </c>
    </row>
    <row r="3656" spans="1:1" x14ac:dyDescent="0.25">
      <c r="A3656" t="s">
        <v>3645</v>
      </c>
    </row>
    <row r="3657" spans="1:1" x14ac:dyDescent="0.25">
      <c r="A3657" t="s">
        <v>3646</v>
      </c>
    </row>
    <row r="3658" spans="1:1" x14ac:dyDescent="0.25">
      <c r="A3658" t="s">
        <v>3647</v>
      </c>
    </row>
    <row r="3659" spans="1:1" x14ac:dyDescent="0.25">
      <c r="A3659" t="s">
        <v>3648</v>
      </c>
    </row>
    <row r="3660" spans="1:1" x14ac:dyDescent="0.25">
      <c r="A3660" t="s">
        <v>3649</v>
      </c>
    </row>
    <row r="3661" spans="1:1" x14ac:dyDescent="0.25">
      <c r="A3661" t="s">
        <v>3650</v>
      </c>
    </row>
    <row r="3662" spans="1:1" x14ac:dyDescent="0.25">
      <c r="A3662" t="s">
        <v>3651</v>
      </c>
    </row>
    <row r="3663" spans="1:1" x14ac:dyDescent="0.25">
      <c r="A3663" t="s">
        <v>3652</v>
      </c>
    </row>
    <row r="3664" spans="1:1" x14ac:dyDescent="0.25">
      <c r="A3664" t="s">
        <v>3653</v>
      </c>
    </row>
    <row r="3665" spans="1:1" x14ac:dyDescent="0.25">
      <c r="A3665" t="s">
        <v>3654</v>
      </c>
    </row>
    <row r="3666" spans="1:1" x14ac:dyDescent="0.25">
      <c r="A3666" t="s">
        <v>3655</v>
      </c>
    </row>
    <row r="3667" spans="1:1" x14ac:dyDescent="0.25">
      <c r="A3667" t="s">
        <v>3656</v>
      </c>
    </row>
    <row r="3668" spans="1:1" x14ac:dyDescent="0.25">
      <c r="A3668" t="s">
        <v>3657</v>
      </c>
    </row>
    <row r="3669" spans="1:1" x14ac:dyDescent="0.25">
      <c r="A3669" t="s">
        <v>3658</v>
      </c>
    </row>
    <row r="3670" spans="1:1" x14ac:dyDescent="0.25">
      <c r="A3670" t="s">
        <v>3659</v>
      </c>
    </row>
    <row r="3671" spans="1:1" x14ac:dyDescent="0.25">
      <c r="A3671" t="s">
        <v>3660</v>
      </c>
    </row>
    <row r="3672" spans="1:1" x14ac:dyDescent="0.25">
      <c r="A3672" t="s">
        <v>3661</v>
      </c>
    </row>
    <row r="3673" spans="1:1" x14ac:dyDescent="0.25">
      <c r="A3673" t="s">
        <v>3662</v>
      </c>
    </row>
    <row r="3674" spans="1:1" x14ac:dyDescent="0.25">
      <c r="A3674" t="s">
        <v>3663</v>
      </c>
    </row>
    <row r="3675" spans="1:1" x14ac:dyDescent="0.25">
      <c r="A3675" t="s">
        <v>3664</v>
      </c>
    </row>
    <row r="3676" spans="1:1" x14ac:dyDescent="0.25">
      <c r="A3676" t="s">
        <v>3665</v>
      </c>
    </row>
    <row r="3677" spans="1:1" x14ac:dyDescent="0.25">
      <c r="A3677" t="s">
        <v>3666</v>
      </c>
    </row>
    <row r="3678" spans="1:1" x14ac:dyDescent="0.25">
      <c r="A3678" t="s">
        <v>3667</v>
      </c>
    </row>
    <row r="3679" spans="1:1" x14ac:dyDescent="0.25">
      <c r="A3679" t="s">
        <v>3668</v>
      </c>
    </row>
    <row r="3680" spans="1:1" x14ac:dyDescent="0.25">
      <c r="A3680" t="s">
        <v>3669</v>
      </c>
    </row>
    <row r="3681" spans="1:1" x14ac:dyDescent="0.25">
      <c r="A3681" t="s">
        <v>3670</v>
      </c>
    </row>
    <row r="3682" spans="1:1" x14ac:dyDescent="0.25">
      <c r="A3682" t="s">
        <v>3671</v>
      </c>
    </row>
    <row r="3683" spans="1:1" x14ac:dyDescent="0.25">
      <c r="A3683" t="s">
        <v>3672</v>
      </c>
    </row>
    <row r="3684" spans="1:1" x14ac:dyDescent="0.25">
      <c r="A3684" t="s">
        <v>3673</v>
      </c>
    </row>
    <row r="3685" spans="1:1" x14ac:dyDescent="0.25">
      <c r="A3685" t="s">
        <v>3674</v>
      </c>
    </row>
    <row r="3686" spans="1:1" x14ac:dyDescent="0.25">
      <c r="A3686" t="s">
        <v>3675</v>
      </c>
    </row>
    <row r="3687" spans="1:1" x14ac:dyDescent="0.25">
      <c r="A3687" t="s">
        <v>3676</v>
      </c>
    </row>
    <row r="3688" spans="1:1" x14ac:dyDescent="0.25">
      <c r="A3688" t="s">
        <v>3677</v>
      </c>
    </row>
    <row r="3689" spans="1:1" x14ac:dyDescent="0.25">
      <c r="A3689" t="s">
        <v>3678</v>
      </c>
    </row>
    <row r="3690" spans="1:1" x14ac:dyDescent="0.25">
      <c r="A3690" t="s">
        <v>3679</v>
      </c>
    </row>
    <row r="3691" spans="1:1" x14ac:dyDescent="0.25">
      <c r="A3691" t="s">
        <v>3680</v>
      </c>
    </row>
    <row r="3692" spans="1:1" x14ac:dyDescent="0.25">
      <c r="A3692" t="s">
        <v>3681</v>
      </c>
    </row>
    <row r="3693" spans="1:1" x14ac:dyDescent="0.25">
      <c r="A3693" t="s">
        <v>3682</v>
      </c>
    </row>
    <row r="3694" spans="1:1" x14ac:dyDescent="0.25">
      <c r="A3694" t="s">
        <v>3683</v>
      </c>
    </row>
    <row r="3695" spans="1:1" x14ac:dyDescent="0.25">
      <c r="A3695" t="s">
        <v>3684</v>
      </c>
    </row>
    <row r="3696" spans="1:1" x14ac:dyDescent="0.25">
      <c r="A3696" t="s">
        <v>3685</v>
      </c>
    </row>
    <row r="3697" spans="1:1" x14ac:dyDescent="0.25">
      <c r="A3697" t="s">
        <v>3686</v>
      </c>
    </row>
    <row r="3698" spans="1:1" x14ac:dyDescent="0.25">
      <c r="A3698" t="s">
        <v>3687</v>
      </c>
    </row>
    <row r="3699" spans="1:1" x14ac:dyDescent="0.25">
      <c r="A3699" t="s">
        <v>3688</v>
      </c>
    </row>
    <row r="3700" spans="1:1" x14ac:dyDescent="0.25">
      <c r="A3700" t="s">
        <v>3689</v>
      </c>
    </row>
    <row r="3701" spans="1:1" x14ac:dyDescent="0.25">
      <c r="A3701" t="s">
        <v>3690</v>
      </c>
    </row>
    <row r="3702" spans="1:1" x14ac:dyDescent="0.25">
      <c r="A3702" t="s">
        <v>3691</v>
      </c>
    </row>
    <row r="3703" spans="1:1" x14ac:dyDescent="0.25">
      <c r="A3703" t="s">
        <v>3692</v>
      </c>
    </row>
    <row r="3704" spans="1:1" x14ac:dyDescent="0.25">
      <c r="A3704" t="s">
        <v>3693</v>
      </c>
    </row>
    <row r="3705" spans="1:1" x14ac:dyDescent="0.25">
      <c r="A3705" t="s">
        <v>3694</v>
      </c>
    </row>
    <row r="3706" spans="1:1" x14ac:dyDescent="0.25">
      <c r="A3706" t="s">
        <v>3695</v>
      </c>
    </row>
    <row r="3707" spans="1:1" x14ac:dyDescent="0.25">
      <c r="A3707" t="s">
        <v>3696</v>
      </c>
    </row>
    <row r="3708" spans="1:1" x14ac:dyDescent="0.25">
      <c r="A3708" t="s">
        <v>3697</v>
      </c>
    </row>
    <row r="3709" spans="1:1" x14ac:dyDescent="0.25">
      <c r="A3709" t="s">
        <v>3698</v>
      </c>
    </row>
    <row r="3710" spans="1:1" x14ac:dyDescent="0.25">
      <c r="A3710" t="s">
        <v>3699</v>
      </c>
    </row>
    <row r="3711" spans="1:1" x14ac:dyDescent="0.25">
      <c r="A3711" t="s">
        <v>3700</v>
      </c>
    </row>
    <row r="3712" spans="1:1" x14ac:dyDescent="0.25">
      <c r="A3712" t="s">
        <v>3701</v>
      </c>
    </row>
    <row r="3713" spans="1:1" x14ac:dyDescent="0.25">
      <c r="A3713" t="s">
        <v>3702</v>
      </c>
    </row>
    <row r="3714" spans="1:1" x14ac:dyDescent="0.25">
      <c r="A3714" t="s">
        <v>3703</v>
      </c>
    </row>
    <row r="3715" spans="1:1" x14ac:dyDescent="0.25">
      <c r="A3715" t="s">
        <v>3704</v>
      </c>
    </row>
    <row r="3716" spans="1:1" x14ac:dyDescent="0.25">
      <c r="A3716" t="s">
        <v>3705</v>
      </c>
    </row>
    <row r="3717" spans="1:1" x14ac:dyDescent="0.25">
      <c r="A3717" t="s">
        <v>3706</v>
      </c>
    </row>
    <row r="3718" spans="1:1" x14ac:dyDescent="0.25">
      <c r="A3718" t="s">
        <v>3707</v>
      </c>
    </row>
    <row r="3719" spans="1:1" x14ac:dyDescent="0.25">
      <c r="A3719" t="s">
        <v>3708</v>
      </c>
    </row>
    <row r="3720" spans="1:1" x14ac:dyDescent="0.25">
      <c r="A3720" t="s">
        <v>3709</v>
      </c>
    </row>
    <row r="3721" spans="1:1" x14ac:dyDescent="0.25">
      <c r="A3721" t="s">
        <v>3710</v>
      </c>
    </row>
    <row r="3722" spans="1:1" x14ac:dyDescent="0.25">
      <c r="A3722" t="s">
        <v>3711</v>
      </c>
    </row>
    <row r="3723" spans="1:1" x14ac:dyDescent="0.25">
      <c r="A3723" t="s">
        <v>3712</v>
      </c>
    </row>
    <row r="3724" spans="1:1" x14ac:dyDescent="0.25">
      <c r="A3724" t="s">
        <v>3713</v>
      </c>
    </row>
    <row r="3725" spans="1:1" x14ac:dyDescent="0.25">
      <c r="A3725" t="s">
        <v>3714</v>
      </c>
    </row>
    <row r="3726" spans="1:1" x14ac:dyDescent="0.25">
      <c r="A3726" t="s">
        <v>3715</v>
      </c>
    </row>
    <row r="3727" spans="1:1" x14ac:dyDescent="0.25">
      <c r="A3727" t="s">
        <v>3716</v>
      </c>
    </row>
    <row r="3728" spans="1:1" x14ac:dyDescent="0.25">
      <c r="A3728" t="s">
        <v>3717</v>
      </c>
    </row>
    <row r="3729" spans="1:1" x14ac:dyDescent="0.25">
      <c r="A3729" t="s">
        <v>3718</v>
      </c>
    </row>
    <row r="3730" spans="1:1" x14ac:dyDescent="0.25">
      <c r="A3730" t="s">
        <v>3719</v>
      </c>
    </row>
    <row r="3731" spans="1:1" x14ac:dyDescent="0.25">
      <c r="A3731" t="s">
        <v>3720</v>
      </c>
    </row>
    <row r="3732" spans="1:1" x14ac:dyDescent="0.25">
      <c r="A3732" t="s">
        <v>3721</v>
      </c>
    </row>
    <row r="3733" spans="1:1" x14ac:dyDescent="0.25">
      <c r="A3733" t="s">
        <v>3722</v>
      </c>
    </row>
    <row r="3734" spans="1:1" x14ac:dyDescent="0.25">
      <c r="A3734" t="s">
        <v>3723</v>
      </c>
    </row>
    <row r="3735" spans="1:1" x14ac:dyDescent="0.25">
      <c r="A3735" t="s">
        <v>3724</v>
      </c>
    </row>
    <row r="3736" spans="1:1" x14ac:dyDescent="0.25">
      <c r="A3736" t="s">
        <v>3725</v>
      </c>
    </row>
    <row r="3737" spans="1:1" x14ac:dyDescent="0.25">
      <c r="A3737" t="s">
        <v>3726</v>
      </c>
    </row>
    <row r="3738" spans="1:1" x14ac:dyDescent="0.25">
      <c r="A3738" t="s">
        <v>3727</v>
      </c>
    </row>
    <row r="3739" spans="1:1" x14ac:dyDescent="0.25">
      <c r="A3739" t="s">
        <v>3728</v>
      </c>
    </row>
    <row r="3740" spans="1:1" x14ac:dyDescent="0.25">
      <c r="A3740" t="s">
        <v>3729</v>
      </c>
    </row>
    <row r="3741" spans="1:1" x14ac:dyDescent="0.25">
      <c r="A3741" t="s">
        <v>3730</v>
      </c>
    </row>
    <row r="3742" spans="1:1" x14ac:dyDescent="0.25">
      <c r="A3742" t="s">
        <v>3731</v>
      </c>
    </row>
    <row r="3743" spans="1:1" x14ac:dyDescent="0.25">
      <c r="A3743" t="s">
        <v>3732</v>
      </c>
    </row>
    <row r="3744" spans="1:1" x14ac:dyDescent="0.25">
      <c r="A3744" t="s">
        <v>3733</v>
      </c>
    </row>
    <row r="3745" spans="1:1" x14ac:dyDescent="0.25">
      <c r="A3745" t="s">
        <v>3734</v>
      </c>
    </row>
    <row r="3746" spans="1:1" x14ac:dyDescent="0.25">
      <c r="A3746" t="s">
        <v>3735</v>
      </c>
    </row>
    <row r="3747" spans="1:1" x14ac:dyDescent="0.25">
      <c r="A3747" t="s">
        <v>3736</v>
      </c>
    </row>
    <row r="3748" spans="1:1" x14ac:dyDescent="0.25">
      <c r="A3748" t="s">
        <v>3737</v>
      </c>
    </row>
    <row r="3749" spans="1:1" x14ac:dyDescent="0.25">
      <c r="A3749" t="s">
        <v>3738</v>
      </c>
    </row>
    <row r="3750" spans="1:1" x14ac:dyDescent="0.25">
      <c r="A3750" t="s">
        <v>3739</v>
      </c>
    </row>
    <row r="3751" spans="1:1" x14ac:dyDescent="0.25">
      <c r="A3751" t="s">
        <v>3740</v>
      </c>
    </row>
    <row r="3752" spans="1:1" x14ac:dyDescent="0.25">
      <c r="A3752" t="s">
        <v>3741</v>
      </c>
    </row>
    <row r="3753" spans="1:1" x14ac:dyDescent="0.25">
      <c r="A3753" t="s">
        <v>3742</v>
      </c>
    </row>
    <row r="3754" spans="1:1" x14ac:dyDescent="0.25">
      <c r="A3754" t="s">
        <v>3743</v>
      </c>
    </row>
    <row r="3755" spans="1:1" x14ac:dyDescent="0.25">
      <c r="A3755" t="s">
        <v>3744</v>
      </c>
    </row>
    <row r="3756" spans="1:1" x14ac:dyDescent="0.25">
      <c r="A3756" t="s">
        <v>3745</v>
      </c>
    </row>
    <row r="3757" spans="1:1" x14ac:dyDescent="0.25">
      <c r="A3757" t="s">
        <v>3746</v>
      </c>
    </row>
    <row r="3758" spans="1:1" x14ac:dyDescent="0.25">
      <c r="A3758" t="s">
        <v>3747</v>
      </c>
    </row>
    <row r="3759" spans="1:1" x14ac:dyDescent="0.25">
      <c r="A3759" t="s">
        <v>3748</v>
      </c>
    </row>
    <row r="3760" spans="1:1" x14ac:dyDescent="0.25">
      <c r="A3760" t="s">
        <v>3749</v>
      </c>
    </row>
    <row r="3761" spans="1:1" x14ac:dyDescent="0.25">
      <c r="A3761" t="s">
        <v>3750</v>
      </c>
    </row>
    <row r="3762" spans="1:1" x14ac:dyDescent="0.25">
      <c r="A3762" t="s">
        <v>3751</v>
      </c>
    </row>
    <row r="3763" spans="1:1" x14ac:dyDescent="0.25">
      <c r="A3763" t="s">
        <v>3752</v>
      </c>
    </row>
    <row r="3764" spans="1:1" x14ac:dyDescent="0.25">
      <c r="A3764" t="s">
        <v>3753</v>
      </c>
    </row>
    <row r="3765" spans="1:1" x14ac:dyDescent="0.25">
      <c r="A3765" t="s">
        <v>3754</v>
      </c>
    </row>
    <row r="3766" spans="1:1" x14ac:dyDescent="0.25">
      <c r="A3766" t="s">
        <v>3755</v>
      </c>
    </row>
    <row r="3767" spans="1:1" x14ac:dyDescent="0.25">
      <c r="A3767" t="s">
        <v>3756</v>
      </c>
    </row>
    <row r="3768" spans="1:1" x14ac:dyDescent="0.25">
      <c r="A3768" t="s">
        <v>3757</v>
      </c>
    </row>
    <row r="3769" spans="1:1" x14ac:dyDescent="0.25">
      <c r="A3769" t="s">
        <v>3758</v>
      </c>
    </row>
    <row r="3770" spans="1:1" x14ac:dyDescent="0.25">
      <c r="A3770" t="s">
        <v>3759</v>
      </c>
    </row>
    <row r="3771" spans="1:1" x14ac:dyDescent="0.25">
      <c r="A3771" t="s">
        <v>3760</v>
      </c>
    </row>
    <row r="3772" spans="1:1" x14ac:dyDescent="0.25">
      <c r="A3772" t="s">
        <v>3761</v>
      </c>
    </row>
    <row r="3773" spans="1:1" x14ac:dyDescent="0.25">
      <c r="A3773" t="s">
        <v>3762</v>
      </c>
    </row>
    <row r="3774" spans="1:1" x14ac:dyDescent="0.25">
      <c r="A3774" t="s">
        <v>3763</v>
      </c>
    </row>
    <row r="3775" spans="1:1" x14ac:dyDescent="0.25">
      <c r="A3775" t="s">
        <v>3764</v>
      </c>
    </row>
    <row r="3776" spans="1:1" x14ac:dyDescent="0.25">
      <c r="A3776" t="s">
        <v>3765</v>
      </c>
    </row>
    <row r="3777" spans="1:1" x14ac:dyDescent="0.25">
      <c r="A3777" t="s">
        <v>3766</v>
      </c>
    </row>
    <row r="3778" spans="1:1" x14ac:dyDescent="0.25">
      <c r="A3778" t="s">
        <v>3767</v>
      </c>
    </row>
    <row r="3779" spans="1:1" x14ac:dyDescent="0.25">
      <c r="A3779" t="s">
        <v>3768</v>
      </c>
    </row>
    <row r="3780" spans="1:1" x14ac:dyDescent="0.25">
      <c r="A3780" t="s">
        <v>3769</v>
      </c>
    </row>
    <row r="3781" spans="1:1" x14ac:dyDescent="0.25">
      <c r="A3781" t="s">
        <v>3770</v>
      </c>
    </row>
    <row r="3782" spans="1:1" x14ac:dyDescent="0.25">
      <c r="A3782" t="s">
        <v>3771</v>
      </c>
    </row>
    <row r="3783" spans="1:1" x14ac:dyDescent="0.25">
      <c r="A3783" t="s">
        <v>3772</v>
      </c>
    </row>
    <row r="3784" spans="1:1" x14ac:dyDescent="0.25">
      <c r="A3784" t="s">
        <v>3773</v>
      </c>
    </row>
    <row r="3785" spans="1:1" x14ac:dyDescent="0.25">
      <c r="A3785" t="s">
        <v>3774</v>
      </c>
    </row>
    <row r="3786" spans="1:1" x14ac:dyDescent="0.25">
      <c r="A3786" t="s">
        <v>3775</v>
      </c>
    </row>
    <row r="3787" spans="1:1" x14ac:dyDescent="0.25">
      <c r="A3787" t="s">
        <v>3776</v>
      </c>
    </row>
    <row r="3788" spans="1:1" x14ac:dyDescent="0.25">
      <c r="A3788" t="s">
        <v>3777</v>
      </c>
    </row>
    <row r="3789" spans="1:1" x14ac:dyDescent="0.25">
      <c r="A3789" t="s">
        <v>3778</v>
      </c>
    </row>
    <row r="3790" spans="1:1" x14ac:dyDescent="0.25">
      <c r="A3790" t="s">
        <v>3779</v>
      </c>
    </row>
    <row r="3791" spans="1:1" x14ac:dyDescent="0.25">
      <c r="A3791" t="s">
        <v>3780</v>
      </c>
    </row>
    <row r="3792" spans="1:1" x14ac:dyDescent="0.25">
      <c r="A3792" t="s">
        <v>3781</v>
      </c>
    </row>
    <row r="3793" spans="1:1" x14ac:dyDescent="0.25">
      <c r="A3793" t="s">
        <v>3782</v>
      </c>
    </row>
    <row r="3794" spans="1:1" x14ac:dyDescent="0.25">
      <c r="A3794" t="s">
        <v>3783</v>
      </c>
    </row>
    <row r="3795" spans="1:1" x14ac:dyDescent="0.25">
      <c r="A3795" t="s">
        <v>3784</v>
      </c>
    </row>
    <row r="3796" spans="1:1" x14ac:dyDescent="0.25">
      <c r="A3796" t="s">
        <v>3785</v>
      </c>
    </row>
    <row r="3797" spans="1:1" x14ac:dyDescent="0.25">
      <c r="A3797" t="s">
        <v>3786</v>
      </c>
    </row>
    <row r="3798" spans="1:1" x14ac:dyDescent="0.25">
      <c r="A3798" t="s">
        <v>3787</v>
      </c>
    </row>
    <row r="3799" spans="1:1" x14ac:dyDescent="0.25">
      <c r="A3799" t="s">
        <v>3788</v>
      </c>
    </row>
    <row r="3800" spans="1:1" x14ac:dyDescent="0.25">
      <c r="A3800" t="s">
        <v>3789</v>
      </c>
    </row>
    <row r="3801" spans="1:1" x14ac:dyDescent="0.25">
      <c r="A3801" t="s">
        <v>3790</v>
      </c>
    </row>
    <row r="3802" spans="1:1" x14ac:dyDescent="0.25">
      <c r="A3802" t="s">
        <v>3791</v>
      </c>
    </row>
    <row r="3803" spans="1:1" x14ac:dyDescent="0.25">
      <c r="A3803" t="s">
        <v>3792</v>
      </c>
    </row>
    <row r="3804" spans="1:1" x14ac:dyDescent="0.25">
      <c r="A3804" t="s">
        <v>3793</v>
      </c>
    </row>
    <row r="3805" spans="1:1" x14ac:dyDescent="0.25">
      <c r="A3805" t="s">
        <v>3794</v>
      </c>
    </row>
    <row r="3806" spans="1:1" x14ac:dyDescent="0.25">
      <c r="A3806" t="s">
        <v>3795</v>
      </c>
    </row>
    <row r="3807" spans="1:1" x14ac:dyDescent="0.25">
      <c r="A3807" t="s">
        <v>3796</v>
      </c>
    </row>
    <row r="3808" spans="1:1" x14ac:dyDescent="0.25">
      <c r="A3808" t="s">
        <v>3797</v>
      </c>
    </row>
    <row r="3809" spans="1:1" x14ac:dyDescent="0.25">
      <c r="A3809" t="s">
        <v>3798</v>
      </c>
    </row>
    <row r="3810" spans="1:1" x14ac:dyDescent="0.25">
      <c r="A3810" t="s">
        <v>3799</v>
      </c>
    </row>
    <row r="3811" spans="1:1" x14ac:dyDescent="0.25">
      <c r="A3811" t="s">
        <v>3800</v>
      </c>
    </row>
    <row r="3812" spans="1:1" x14ac:dyDescent="0.25">
      <c r="A3812" t="s">
        <v>3801</v>
      </c>
    </row>
    <row r="3813" spans="1:1" x14ac:dyDescent="0.25">
      <c r="A3813" t="s">
        <v>3802</v>
      </c>
    </row>
    <row r="3814" spans="1:1" x14ac:dyDescent="0.25">
      <c r="A3814" t="s">
        <v>3803</v>
      </c>
    </row>
    <row r="3815" spans="1:1" x14ac:dyDescent="0.25">
      <c r="A3815" t="s">
        <v>3804</v>
      </c>
    </row>
    <row r="3816" spans="1:1" x14ac:dyDescent="0.25">
      <c r="A3816" t="s">
        <v>3805</v>
      </c>
    </row>
    <row r="3817" spans="1:1" x14ac:dyDescent="0.25">
      <c r="A3817" t="s">
        <v>3806</v>
      </c>
    </row>
    <row r="3818" spans="1:1" x14ac:dyDescent="0.25">
      <c r="A3818" t="s">
        <v>3807</v>
      </c>
    </row>
    <row r="3819" spans="1:1" x14ac:dyDescent="0.25">
      <c r="A3819" t="s">
        <v>3808</v>
      </c>
    </row>
    <row r="3820" spans="1:1" x14ac:dyDescent="0.25">
      <c r="A3820" t="s">
        <v>3809</v>
      </c>
    </row>
    <row r="3821" spans="1:1" x14ac:dyDescent="0.25">
      <c r="A3821" t="s">
        <v>3810</v>
      </c>
    </row>
    <row r="3822" spans="1:1" x14ac:dyDescent="0.25">
      <c r="A3822" t="s">
        <v>3811</v>
      </c>
    </row>
    <row r="3823" spans="1:1" x14ac:dyDescent="0.25">
      <c r="A3823" t="s">
        <v>3812</v>
      </c>
    </row>
    <row r="3824" spans="1:1" x14ac:dyDescent="0.25">
      <c r="A3824" t="s">
        <v>3813</v>
      </c>
    </row>
    <row r="3825" spans="1:1" x14ac:dyDescent="0.25">
      <c r="A3825" t="s">
        <v>3814</v>
      </c>
    </row>
    <row r="3826" spans="1:1" x14ac:dyDescent="0.25">
      <c r="A3826" t="s">
        <v>3815</v>
      </c>
    </row>
    <row r="3827" spans="1:1" x14ac:dyDescent="0.25">
      <c r="A3827" t="s">
        <v>3816</v>
      </c>
    </row>
    <row r="3828" spans="1:1" x14ac:dyDescent="0.25">
      <c r="A3828" t="s">
        <v>3817</v>
      </c>
    </row>
    <row r="3829" spans="1:1" x14ac:dyDescent="0.25">
      <c r="A3829" t="s">
        <v>3818</v>
      </c>
    </row>
    <row r="3830" spans="1:1" x14ac:dyDescent="0.25">
      <c r="A3830" t="s">
        <v>3819</v>
      </c>
    </row>
    <row r="3831" spans="1:1" x14ac:dyDescent="0.25">
      <c r="A3831" t="s">
        <v>3820</v>
      </c>
    </row>
    <row r="3832" spans="1:1" x14ac:dyDescent="0.25">
      <c r="A3832" t="s">
        <v>3821</v>
      </c>
    </row>
    <row r="3833" spans="1:1" x14ac:dyDescent="0.25">
      <c r="A3833" t="s">
        <v>3822</v>
      </c>
    </row>
    <row r="3834" spans="1:1" x14ac:dyDescent="0.25">
      <c r="A3834" t="s">
        <v>3823</v>
      </c>
    </row>
    <row r="3835" spans="1:1" x14ac:dyDescent="0.25">
      <c r="A3835" t="s">
        <v>3824</v>
      </c>
    </row>
    <row r="3836" spans="1:1" x14ac:dyDescent="0.25">
      <c r="A3836" t="s">
        <v>3825</v>
      </c>
    </row>
    <row r="3837" spans="1:1" x14ac:dyDescent="0.25">
      <c r="A3837" t="s">
        <v>3826</v>
      </c>
    </row>
    <row r="3838" spans="1:1" x14ac:dyDescent="0.25">
      <c r="A3838" t="s">
        <v>3827</v>
      </c>
    </row>
    <row r="3839" spans="1:1" x14ac:dyDescent="0.25">
      <c r="A3839" t="s">
        <v>3828</v>
      </c>
    </row>
    <row r="3840" spans="1:1" x14ac:dyDescent="0.25">
      <c r="A3840" t="s">
        <v>3829</v>
      </c>
    </row>
    <row r="3841" spans="1:1" x14ac:dyDescent="0.25">
      <c r="A3841" t="s">
        <v>3830</v>
      </c>
    </row>
    <row r="3842" spans="1:1" x14ac:dyDescent="0.25">
      <c r="A3842" t="s">
        <v>3831</v>
      </c>
    </row>
    <row r="3843" spans="1:1" x14ac:dyDescent="0.25">
      <c r="A3843" t="s">
        <v>3832</v>
      </c>
    </row>
    <row r="3844" spans="1:1" x14ac:dyDescent="0.25">
      <c r="A3844" t="s">
        <v>3833</v>
      </c>
    </row>
    <row r="3845" spans="1:1" x14ac:dyDescent="0.25">
      <c r="A3845" t="s">
        <v>3834</v>
      </c>
    </row>
    <row r="3846" spans="1:1" x14ac:dyDescent="0.25">
      <c r="A3846" t="s">
        <v>3835</v>
      </c>
    </row>
    <row r="3847" spans="1:1" x14ac:dyDescent="0.25">
      <c r="A3847" t="s">
        <v>3836</v>
      </c>
    </row>
    <row r="3848" spans="1:1" x14ac:dyDescent="0.25">
      <c r="A3848" t="s">
        <v>3837</v>
      </c>
    </row>
    <row r="3849" spans="1:1" x14ac:dyDescent="0.25">
      <c r="A3849" t="s">
        <v>3838</v>
      </c>
    </row>
    <row r="3850" spans="1:1" x14ac:dyDescent="0.25">
      <c r="A3850" t="s">
        <v>3839</v>
      </c>
    </row>
    <row r="3851" spans="1:1" x14ac:dyDescent="0.25">
      <c r="A3851" t="s">
        <v>3840</v>
      </c>
    </row>
    <row r="3852" spans="1:1" x14ac:dyDescent="0.25">
      <c r="A3852" t="s">
        <v>3841</v>
      </c>
    </row>
    <row r="3853" spans="1:1" x14ac:dyDescent="0.25">
      <c r="A3853" t="s">
        <v>3842</v>
      </c>
    </row>
    <row r="3854" spans="1:1" x14ac:dyDescent="0.25">
      <c r="A3854" t="s">
        <v>3843</v>
      </c>
    </row>
    <row r="3855" spans="1:1" x14ac:dyDescent="0.25">
      <c r="A3855" t="s">
        <v>3844</v>
      </c>
    </row>
    <row r="3856" spans="1:1" x14ac:dyDescent="0.25">
      <c r="A3856" t="s">
        <v>3845</v>
      </c>
    </row>
    <row r="3857" spans="1:1" x14ac:dyDescent="0.25">
      <c r="A3857" t="s">
        <v>3846</v>
      </c>
    </row>
    <row r="3858" spans="1:1" x14ac:dyDescent="0.25">
      <c r="A3858" t="s">
        <v>3847</v>
      </c>
    </row>
    <row r="3859" spans="1:1" x14ac:dyDescent="0.25">
      <c r="A3859" t="s">
        <v>3848</v>
      </c>
    </row>
    <row r="3860" spans="1:1" x14ac:dyDescent="0.25">
      <c r="A3860" t="s">
        <v>3849</v>
      </c>
    </row>
    <row r="3861" spans="1:1" x14ac:dyDescent="0.25">
      <c r="A3861" t="s">
        <v>3850</v>
      </c>
    </row>
    <row r="3862" spans="1:1" x14ac:dyDescent="0.25">
      <c r="A3862" t="s">
        <v>3851</v>
      </c>
    </row>
    <row r="3863" spans="1:1" x14ac:dyDescent="0.25">
      <c r="A3863" t="s">
        <v>3852</v>
      </c>
    </row>
    <row r="3864" spans="1:1" x14ac:dyDescent="0.25">
      <c r="A3864" t="s">
        <v>3853</v>
      </c>
    </row>
    <row r="3865" spans="1:1" x14ac:dyDescent="0.25">
      <c r="A3865" t="s">
        <v>3854</v>
      </c>
    </row>
    <row r="3866" spans="1:1" x14ac:dyDescent="0.25">
      <c r="A3866" t="s">
        <v>3855</v>
      </c>
    </row>
    <row r="3867" spans="1:1" x14ac:dyDescent="0.25">
      <c r="A3867" t="s">
        <v>3856</v>
      </c>
    </row>
    <row r="3868" spans="1:1" x14ac:dyDescent="0.25">
      <c r="A3868" t="s">
        <v>3857</v>
      </c>
    </row>
    <row r="3869" spans="1:1" x14ac:dyDescent="0.25">
      <c r="A3869" t="s">
        <v>3858</v>
      </c>
    </row>
    <row r="3870" spans="1:1" x14ac:dyDescent="0.25">
      <c r="A3870" t="s">
        <v>3859</v>
      </c>
    </row>
    <row r="3871" spans="1:1" x14ac:dyDescent="0.25">
      <c r="A3871" t="s">
        <v>3860</v>
      </c>
    </row>
    <row r="3872" spans="1:1" x14ac:dyDescent="0.25">
      <c r="A3872" t="s">
        <v>3861</v>
      </c>
    </row>
    <row r="3873" spans="1:1" x14ac:dyDescent="0.25">
      <c r="A3873" t="s">
        <v>3862</v>
      </c>
    </row>
    <row r="3874" spans="1:1" x14ac:dyDescent="0.25">
      <c r="A3874" t="s">
        <v>3863</v>
      </c>
    </row>
    <row r="3875" spans="1:1" x14ac:dyDescent="0.25">
      <c r="A3875" t="s">
        <v>3864</v>
      </c>
    </row>
    <row r="3876" spans="1:1" x14ac:dyDescent="0.25">
      <c r="A3876" t="s">
        <v>3865</v>
      </c>
    </row>
    <row r="3877" spans="1:1" x14ac:dyDescent="0.25">
      <c r="A3877" t="s">
        <v>3866</v>
      </c>
    </row>
    <row r="3878" spans="1:1" x14ac:dyDescent="0.25">
      <c r="A3878" t="s">
        <v>3867</v>
      </c>
    </row>
    <row r="3879" spans="1:1" x14ac:dyDescent="0.25">
      <c r="A3879" t="s">
        <v>3868</v>
      </c>
    </row>
    <row r="3880" spans="1:1" x14ac:dyDescent="0.25">
      <c r="A3880" t="s">
        <v>3869</v>
      </c>
    </row>
    <row r="3881" spans="1:1" x14ac:dyDescent="0.25">
      <c r="A3881" t="s">
        <v>3870</v>
      </c>
    </row>
    <row r="3882" spans="1:1" x14ac:dyDescent="0.25">
      <c r="A3882" t="s">
        <v>3871</v>
      </c>
    </row>
    <row r="3883" spans="1:1" x14ac:dyDescent="0.25">
      <c r="A3883" t="s">
        <v>3872</v>
      </c>
    </row>
    <row r="3884" spans="1:1" x14ac:dyDescent="0.25">
      <c r="A3884" t="s">
        <v>3873</v>
      </c>
    </row>
    <row r="3885" spans="1:1" x14ac:dyDescent="0.25">
      <c r="A3885" t="s">
        <v>3874</v>
      </c>
    </row>
    <row r="3886" spans="1:1" x14ac:dyDescent="0.25">
      <c r="A3886" t="s">
        <v>3875</v>
      </c>
    </row>
    <row r="3887" spans="1:1" x14ac:dyDescent="0.25">
      <c r="A3887" t="s">
        <v>3876</v>
      </c>
    </row>
    <row r="3888" spans="1:1" x14ac:dyDescent="0.25">
      <c r="A3888" t="s">
        <v>3877</v>
      </c>
    </row>
    <row r="3889" spans="1:1" x14ac:dyDescent="0.25">
      <c r="A3889" t="s">
        <v>3878</v>
      </c>
    </row>
    <row r="3890" spans="1:1" x14ac:dyDescent="0.25">
      <c r="A3890" t="s">
        <v>3879</v>
      </c>
    </row>
    <row r="3891" spans="1:1" x14ac:dyDescent="0.25">
      <c r="A3891" t="s">
        <v>3880</v>
      </c>
    </row>
    <row r="3892" spans="1:1" x14ac:dyDescent="0.25">
      <c r="A3892" t="s">
        <v>3881</v>
      </c>
    </row>
    <row r="3893" spans="1:1" x14ac:dyDescent="0.25">
      <c r="A3893" t="s">
        <v>3882</v>
      </c>
    </row>
    <row r="3894" spans="1:1" x14ac:dyDescent="0.25">
      <c r="A3894" t="s">
        <v>3883</v>
      </c>
    </row>
    <row r="3895" spans="1:1" x14ac:dyDescent="0.25">
      <c r="A3895" t="s">
        <v>3884</v>
      </c>
    </row>
    <row r="3896" spans="1:1" x14ac:dyDescent="0.25">
      <c r="A3896" t="s">
        <v>3885</v>
      </c>
    </row>
    <row r="3897" spans="1:1" x14ac:dyDescent="0.25">
      <c r="A3897" t="s">
        <v>3886</v>
      </c>
    </row>
    <row r="3898" spans="1:1" x14ac:dyDescent="0.25">
      <c r="A3898" t="s">
        <v>3887</v>
      </c>
    </row>
    <row r="3899" spans="1:1" x14ac:dyDescent="0.25">
      <c r="A3899" t="s">
        <v>3888</v>
      </c>
    </row>
    <row r="3900" spans="1:1" x14ac:dyDescent="0.25">
      <c r="A3900" t="s">
        <v>3889</v>
      </c>
    </row>
    <row r="3901" spans="1:1" x14ac:dyDescent="0.25">
      <c r="A3901" t="s">
        <v>3890</v>
      </c>
    </row>
    <row r="3902" spans="1:1" x14ac:dyDescent="0.25">
      <c r="A3902" t="s">
        <v>3891</v>
      </c>
    </row>
    <row r="3903" spans="1:1" x14ac:dyDescent="0.25">
      <c r="A3903" t="s">
        <v>3892</v>
      </c>
    </row>
    <row r="3904" spans="1:1" x14ac:dyDescent="0.25">
      <c r="A3904" t="s">
        <v>3893</v>
      </c>
    </row>
    <row r="3905" spans="1:1" x14ac:dyDescent="0.25">
      <c r="A3905" t="s">
        <v>3894</v>
      </c>
    </row>
    <row r="3906" spans="1:1" x14ac:dyDescent="0.25">
      <c r="A3906" t="s">
        <v>3895</v>
      </c>
    </row>
    <row r="3907" spans="1:1" x14ac:dyDescent="0.25">
      <c r="A3907" t="s">
        <v>3896</v>
      </c>
    </row>
    <row r="3908" spans="1:1" x14ac:dyDescent="0.25">
      <c r="A3908" t="s">
        <v>3897</v>
      </c>
    </row>
    <row r="3909" spans="1:1" x14ac:dyDescent="0.25">
      <c r="A3909" t="s">
        <v>3898</v>
      </c>
    </row>
    <row r="3910" spans="1:1" x14ac:dyDescent="0.25">
      <c r="A3910" t="s">
        <v>3899</v>
      </c>
    </row>
    <row r="3911" spans="1:1" x14ac:dyDescent="0.25">
      <c r="A3911" t="s">
        <v>3900</v>
      </c>
    </row>
    <row r="3912" spans="1:1" x14ac:dyDescent="0.25">
      <c r="A3912" t="s">
        <v>3901</v>
      </c>
    </row>
    <row r="3913" spans="1:1" x14ac:dyDescent="0.25">
      <c r="A3913" t="s">
        <v>3902</v>
      </c>
    </row>
    <row r="3914" spans="1:1" x14ac:dyDescent="0.25">
      <c r="A3914" t="s">
        <v>3903</v>
      </c>
    </row>
    <row r="3915" spans="1:1" x14ac:dyDescent="0.25">
      <c r="A3915" t="s">
        <v>3904</v>
      </c>
    </row>
    <row r="3916" spans="1:1" x14ac:dyDescent="0.25">
      <c r="A3916" t="s">
        <v>3905</v>
      </c>
    </row>
    <row r="3917" spans="1:1" x14ac:dyDescent="0.25">
      <c r="A3917" t="s">
        <v>3906</v>
      </c>
    </row>
    <row r="3918" spans="1:1" x14ac:dyDescent="0.25">
      <c r="A3918" t="s">
        <v>3907</v>
      </c>
    </row>
    <row r="3919" spans="1:1" x14ac:dyDescent="0.25">
      <c r="A3919" t="s">
        <v>3908</v>
      </c>
    </row>
    <row r="3920" spans="1:1" x14ac:dyDescent="0.25">
      <c r="A3920" t="s">
        <v>3909</v>
      </c>
    </row>
    <row r="3921" spans="1:1" x14ac:dyDescent="0.25">
      <c r="A3921" t="s">
        <v>3910</v>
      </c>
    </row>
    <row r="3922" spans="1:1" x14ac:dyDescent="0.25">
      <c r="A3922" t="s">
        <v>3911</v>
      </c>
    </row>
    <row r="3923" spans="1:1" x14ac:dyDescent="0.25">
      <c r="A3923" t="s">
        <v>3912</v>
      </c>
    </row>
    <row r="3924" spans="1:1" x14ac:dyDescent="0.25">
      <c r="A3924" t="s">
        <v>3913</v>
      </c>
    </row>
    <row r="3925" spans="1:1" x14ac:dyDescent="0.25">
      <c r="A3925" t="s">
        <v>3914</v>
      </c>
    </row>
    <row r="3926" spans="1:1" x14ac:dyDescent="0.25">
      <c r="A3926" t="s">
        <v>3915</v>
      </c>
    </row>
    <row r="3927" spans="1:1" x14ac:dyDescent="0.25">
      <c r="A3927" t="s">
        <v>3916</v>
      </c>
    </row>
    <row r="3928" spans="1:1" x14ac:dyDescent="0.25">
      <c r="A3928" t="s">
        <v>3917</v>
      </c>
    </row>
    <row r="3929" spans="1:1" x14ac:dyDescent="0.25">
      <c r="A3929" t="s">
        <v>3918</v>
      </c>
    </row>
    <row r="3930" spans="1:1" x14ac:dyDescent="0.25">
      <c r="A3930" t="s">
        <v>3919</v>
      </c>
    </row>
    <row r="3931" spans="1:1" x14ac:dyDescent="0.25">
      <c r="A3931" t="s">
        <v>3920</v>
      </c>
    </row>
    <row r="3932" spans="1:1" x14ac:dyDescent="0.25">
      <c r="A3932" t="s">
        <v>3921</v>
      </c>
    </row>
    <row r="3933" spans="1:1" x14ac:dyDescent="0.25">
      <c r="A3933" t="s">
        <v>3922</v>
      </c>
    </row>
    <row r="3934" spans="1:1" x14ac:dyDescent="0.25">
      <c r="A3934" t="s">
        <v>3923</v>
      </c>
    </row>
    <row r="3935" spans="1:1" x14ac:dyDescent="0.25">
      <c r="A3935" t="s">
        <v>3924</v>
      </c>
    </row>
    <row r="3936" spans="1:1" x14ac:dyDescent="0.25">
      <c r="A3936" t="s">
        <v>3925</v>
      </c>
    </row>
    <row r="3937" spans="1:1" x14ac:dyDescent="0.25">
      <c r="A3937" t="s">
        <v>3926</v>
      </c>
    </row>
    <row r="3938" spans="1:1" x14ac:dyDescent="0.25">
      <c r="A3938" t="s">
        <v>3927</v>
      </c>
    </row>
    <row r="3939" spans="1:1" x14ac:dyDescent="0.25">
      <c r="A3939" t="s">
        <v>3928</v>
      </c>
    </row>
    <row r="3940" spans="1:1" x14ac:dyDescent="0.25">
      <c r="A3940" t="s">
        <v>3929</v>
      </c>
    </row>
    <row r="3941" spans="1:1" x14ac:dyDescent="0.25">
      <c r="A3941" t="s">
        <v>3930</v>
      </c>
    </row>
    <row r="3942" spans="1:1" x14ac:dyDescent="0.25">
      <c r="A3942" t="s">
        <v>3931</v>
      </c>
    </row>
    <row r="3943" spans="1:1" x14ac:dyDescent="0.25">
      <c r="A3943" t="s">
        <v>3932</v>
      </c>
    </row>
    <row r="3944" spans="1:1" x14ac:dyDescent="0.25">
      <c r="A3944" t="s">
        <v>3933</v>
      </c>
    </row>
    <row r="3945" spans="1:1" x14ac:dyDescent="0.25">
      <c r="A3945" t="s">
        <v>3934</v>
      </c>
    </row>
    <row r="3946" spans="1:1" x14ac:dyDescent="0.25">
      <c r="A3946" t="s">
        <v>3935</v>
      </c>
    </row>
    <row r="3947" spans="1:1" x14ac:dyDescent="0.25">
      <c r="A3947" t="s">
        <v>3936</v>
      </c>
    </row>
    <row r="3948" spans="1:1" x14ac:dyDescent="0.25">
      <c r="A3948" t="s">
        <v>3937</v>
      </c>
    </row>
    <row r="3949" spans="1:1" x14ac:dyDescent="0.25">
      <c r="A3949" t="s">
        <v>3938</v>
      </c>
    </row>
    <row r="3950" spans="1:1" x14ac:dyDescent="0.25">
      <c r="A3950" t="s">
        <v>3939</v>
      </c>
    </row>
    <row r="3951" spans="1:1" x14ac:dyDescent="0.25">
      <c r="A3951" t="s">
        <v>3940</v>
      </c>
    </row>
    <row r="3952" spans="1:1" x14ac:dyDescent="0.25">
      <c r="A3952" t="s">
        <v>3941</v>
      </c>
    </row>
    <row r="3953" spans="1:1" x14ac:dyDescent="0.25">
      <c r="A3953" t="s">
        <v>3942</v>
      </c>
    </row>
    <row r="3954" spans="1:1" x14ac:dyDescent="0.25">
      <c r="A3954" t="s">
        <v>3943</v>
      </c>
    </row>
    <row r="3955" spans="1:1" x14ac:dyDescent="0.25">
      <c r="A3955" t="s">
        <v>3944</v>
      </c>
    </row>
    <row r="3956" spans="1:1" x14ac:dyDescent="0.25">
      <c r="A3956" t="s">
        <v>3945</v>
      </c>
    </row>
    <row r="3957" spans="1:1" x14ac:dyDescent="0.25">
      <c r="A3957" t="s">
        <v>3946</v>
      </c>
    </row>
    <row r="3958" spans="1:1" x14ac:dyDescent="0.25">
      <c r="A3958" t="s">
        <v>3947</v>
      </c>
    </row>
    <row r="3959" spans="1:1" x14ac:dyDescent="0.25">
      <c r="A3959" t="s">
        <v>3948</v>
      </c>
    </row>
    <row r="3960" spans="1:1" x14ac:dyDescent="0.25">
      <c r="A3960" t="s">
        <v>3949</v>
      </c>
    </row>
    <row r="3961" spans="1:1" x14ac:dyDescent="0.25">
      <c r="A3961" t="s">
        <v>3950</v>
      </c>
    </row>
    <row r="3962" spans="1:1" x14ac:dyDescent="0.25">
      <c r="A3962" t="s">
        <v>3951</v>
      </c>
    </row>
    <row r="3963" spans="1:1" x14ac:dyDescent="0.25">
      <c r="A3963" t="s">
        <v>3952</v>
      </c>
    </row>
    <row r="3964" spans="1:1" x14ac:dyDescent="0.25">
      <c r="A3964" t="s">
        <v>3953</v>
      </c>
    </row>
    <row r="3965" spans="1:1" x14ac:dyDescent="0.25">
      <c r="A3965" t="s">
        <v>3954</v>
      </c>
    </row>
    <row r="3966" spans="1:1" x14ac:dyDescent="0.25">
      <c r="A3966" t="s">
        <v>3955</v>
      </c>
    </row>
    <row r="3967" spans="1:1" x14ac:dyDescent="0.25">
      <c r="A3967" t="s">
        <v>3956</v>
      </c>
    </row>
    <row r="3968" spans="1:1" x14ac:dyDescent="0.25">
      <c r="A3968" t="s">
        <v>3957</v>
      </c>
    </row>
    <row r="3969" spans="1:1" x14ac:dyDescent="0.25">
      <c r="A3969" t="s">
        <v>3958</v>
      </c>
    </row>
    <row r="3970" spans="1:1" x14ac:dyDescent="0.25">
      <c r="A3970" t="s">
        <v>3959</v>
      </c>
    </row>
    <row r="3971" spans="1:1" x14ac:dyDescent="0.25">
      <c r="A3971" t="s">
        <v>3960</v>
      </c>
    </row>
    <row r="3972" spans="1:1" x14ac:dyDescent="0.25">
      <c r="A3972" t="s">
        <v>3961</v>
      </c>
    </row>
    <row r="3973" spans="1:1" x14ac:dyDescent="0.25">
      <c r="A3973" t="s">
        <v>3962</v>
      </c>
    </row>
    <row r="3974" spans="1:1" x14ac:dyDescent="0.25">
      <c r="A3974" t="s">
        <v>3963</v>
      </c>
    </row>
    <row r="3975" spans="1:1" x14ac:dyDescent="0.25">
      <c r="A3975" t="s">
        <v>3964</v>
      </c>
    </row>
    <row r="3976" spans="1:1" x14ac:dyDescent="0.25">
      <c r="A3976" t="s">
        <v>3965</v>
      </c>
    </row>
    <row r="3977" spans="1:1" x14ac:dyDescent="0.25">
      <c r="A3977" t="s">
        <v>3966</v>
      </c>
    </row>
    <row r="3978" spans="1:1" x14ac:dyDescent="0.25">
      <c r="A3978" t="s">
        <v>3967</v>
      </c>
    </row>
    <row r="3979" spans="1:1" x14ac:dyDescent="0.25">
      <c r="A3979" t="s">
        <v>3968</v>
      </c>
    </row>
    <row r="3980" spans="1:1" x14ac:dyDescent="0.25">
      <c r="A3980" t="s">
        <v>3969</v>
      </c>
    </row>
    <row r="3981" spans="1:1" x14ac:dyDescent="0.25">
      <c r="A3981" t="s">
        <v>3970</v>
      </c>
    </row>
    <row r="3982" spans="1:1" x14ac:dyDescent="0.25">
      <c r="A3982" t="s">
        <v>3971</v>
      </c>
    </row>
    <row r="3983" spans="1:1" x14ac:dyDescent="0.25">
      <c r="A3983" t="s">
        <v>3972</v>
      </c>
    </row>
    <row r="3984" spans="1:1" x14ac:dyDescent="0.25">
      <c r="A3984" t="s">
        <v>3973</v>
      </c>
    </row>
    <row r="3985" spans="1:1" x14ac:dyDescent="0.25">
      <c r="A3985" t="s">
        <v>3974</v>
      </c>
    </row>
    <row r="3986" spans="1:1" x14ac:dyDescent="0.25">
      <c r="A3986" t="s">
        <v>3975</v>
      </c>
    </row>
    <row r="3987" spans="1:1" x14ac:dyDescent="0.25">
      <c r="A3987" t="s">
        <v>3976</v>
      </c>
    </row>
    <row r="3988" spans="1:1" x14ac:dyDescent="0.25">
      <c r="A3988" t="s">
        <v>3977</v>
      </c>
    </row>
    <row r="3989" spans="1:1" x14ac:dyDescent="0.25">
      <c r="A3989" t="s">
        <v>3978</v>
      </c>
    </row>
    <row r="3990" spans="1:1" x14ac:dyDescent="0.25">
      <c r="A3990" t="s">
        <v>3979</v>
      </c>
    </row>
    <row r="3991" spans="1:1" x14ac:dyDescent="0.25">
      <c r="A3991" t="s">
        <v>3980</v>
      </c>
    </row>
    <row r="3992" spans="1:1" x14ac:dyDescent="0.25">
      <c r="A3992" t="s">
        <v>3981</v>
      </c>
    </row>
    <row r="3993" spans="1:1" x14ac:dyDescent="0.25">
      <c r="A3993" t="s">
        <v>3982</v>
      </c>
    </row>
    <row r="3994" spans="1:1" x14ac:dyDescent="0.25">
      <c r="A3994" t="s">
        <v>3983</v>
      </c>
    </row>
    <row r="3995" spans="1:1" x14ac:dyDescent="0.25">
      <c r="A3995" t="s">
        <v>3984</v>
      </c>
    </row>
    <row r="3996" spans="1:1" x14ac:dyDescent="0.25">
      <c r="A3996" t="s">
        <v>3985</v>
      </c>
    </row>
    <row r="3997" spans="1:1" x14ac:dyDescent="0.25">
      <c r="A3997" t="s">
        <v>3986</v>
      </c>
    </row>
    <row r="3998" spans="1:1" x14ac:dyDescent="0.25">
      <c r="A3998" t="s">
        <v>3987</v>
      </c>
    </row>
    <row r="3999" spans="1:1" x14ac:dyDescent="0.25">
      <c r="A3999" t="s">
        <v>3988</v>
      </c>
    </row>
    <row r="4000" spans="1:1" x14ac:dyDescent="0.25">
      <c r="A4000" t="s">
        <v>3989</v>
      </c>
    </row>
    <row r="4001" spans="1:1" x14ac:dyDescent="0.25">
      <c r="A4001" t="s">
        <v>3990</v>
      </c>
    </row>
    <row r="4002" spans="1:1" x14ac:dyDescent="0.25">
      <c r="A4002" t="s">
        <v>3991</v>
      </c>
    </row>
    <row r="4003" spans="1:1" x14ac:dyDescent="0.25">
      <c r="A4003" t="s">
        <v>3992</v>
      </c>
    </row>
    <row r="4004" spans="1:1" x14ac:dyDescent="0.25">
      <c r="A4004" t="s">
        <v>3993</v>
      </c>
    </row>
    <row r="4005" spans="1:1" x14ac:dyDescent="0.25">
      <c r="A4005" t="s">
        <v>3994</v>
      </c>
    </row>
    <row r="4006" spans="1:1" x14ac:dyDescent="0.25">
      <c r="A4006" t="s">
        <v>3995</v>
      </c>
    </row>
    <row r="4007" spans="1:1" x14ac:dyDescent="0.25">
      <c r="A4007" t="s">
        <v>3996</v>
      </c>
    </row>
    <row r="4008" spans="1:1" x14ac:dyDescent="0.25">
      <c r="A4008" t="s">
        <v>3997</v>
      </c>
    </row>
    <row r="4009" spans="1:1" x14ac:dyDescent="0.25">
      <c r="A4009" t="s">
        <v>3998</v>
      </c>
    </row>
    <row r="4010" spans="1:1" x14ac:dyDescent="0.25">
      <c r="A4010" t="s">
        <v>3999</v>
      </c>
    </row>
    <row r="4011" spans="1:1" x14ac:dyDescent="0.25">
      <c r="A4011" t="s">
        <v>4000</v>
      </c>
    </row>
    <row r="4012" spans="1:1" x14ac:dyDescent="0.25">
      <c r="A4012" t="s">
        <v>4001</v>
      </c>
    </row>
    <row r="4013" spans="1:1" x14ac:dyDescent="0.25">
      <c r="A4013" t="s">
        <v>4002</v>
      </c>
    </row>
    <row r="4014" spans="1:1" x14ac:dyDescent="0.25">
      <c r="A4014" t="s">
        <v>4003</v>
      </c>
    </row>
    <row r="4015" spans="1:1" x14ac:dyDescent="0.25">
      <c r="A4015" t="s">
        <v>4004</v>
      </c>
    </row>
    <row r="4016" spans="1:1" x14ac:dyDescent="0.25">
      <c r="A4016" t="s">
        <v>4005</v>
      </c>
    </row>
    <row r="4017" spans="1:1" x14ac:dyDescent="0.25">
      <c r="A4017" t="s">
        <v>4006</v>
      </c>
    </row>
    <row r="4018" spans="1:1" x14ac:dyDescent="0.25">
      <c r="A4018" t="s">
        <v>4007</v>
      </c>
    </row>
    <row r="4019" spans="1:1" x14ac:dyDescent="0.25">
      <c r="A4019" t="s">
        <v>4008</v>
      </c>
    </row>
    <row r="4020" spans="1:1" x14ac:dyDescent="0.25">
      <c r="A4020" t="s">
        <v>4009</v>
      </c>
    </row>
    <row r="4021" spans="1:1" x14ac:dyDescent="0.25">
      <c r="A4021" t="s">
        <v>4010</v>
      </c>
    </row>
    <row r="4022" spans="1:1" x14ac:dyDescent="0.25">
      <c r="A4022" t="s">
        <v>4011</v>
      </c>
    </row>
    <row r="4023" spans="1:1" x14ac:dyDescent="0.25">
      <c r="A4023" t="s">
        <v>4012</v>
      </c>
    </row>
    <row r="4024" spans="1:1" x14ac:dyDescent="0.25">
      <c r="A4024" t="s">
        <v>4013</v>
      </c>
    </row>
    <row r="4025" spans="1:1" x14ac:dyDescent="0.25">
      <c r="A4025" t="s">
        <v>4014</v>
      </c>
    </row>
    <row r="4026" spans="1:1" x14ac:dyDescent="0.25">
      <c r="A4026" t="s">
        <v>4015</v>
      </c>
    </row>
    <row r="4027" spans="1:1" x14ac:dyDescent="0.25">
      <c r="A4027" t="s">
        <v>4016</v>
      </c>
    </row>
    <row r="4028" spans="1:1" x14ac:dyDescent="0.25">
      <c r="A4028" t="s">
        <v>4017</v>
      </c>
    </row>
    <row r="4029" spans="1:1" x14ac:dyDescent="0.25">
      <c r="A4029" t="s">
        <v>4018</v>
      </c>
    </row>
    <row r="4030" spans="1:1" x14ac:dyDescent="0.25">
      <c r="A4030" t="s">
        <v>4019</v>
      </c>
    </row>
    <row r="4031" spans="1:1" x14ac:dyDescent="0.25">
      <c r="A4031" t="s">
        <v>4020</v>
      </c>
    </row>
    <row r="4032" spans="1:1" x14ac:dyDescent="0.25">
      <c r="A4032" t="s">
        <v>4021</v>
      </c>
    </row>
    <row r="4033" spans="1:1" x14ac:dyDescent="0.25">
      <c r="A4033" t="s">
        <v>4022</v>
      </c>
    </row>
    <row r="4034" spans="1:1" x14ac:dyDescent="0.25">
      <c r="A4034" t="s">
        <v>4023</v>
      </c>
    </row>
    <row r="4035" spans="1:1" x14ac:dyDescent="0.25">
      <c r="A4035" t="s">
        <v>4024</v>
      </c>
    </row>
    <row r="4036" spans="1:1" x14ac:dyDescent="0.25">
      <c r="A4036" t="s">
        <v>4025</v>
      </c>
    </row>
    <row r="4037" spans="1:1" x14ac:dyDescent="0.25">
      <c r="A4037" t="s">
        <v>4026</v>
      </c>
    </row>
    <row r="4038" spans="1:1" x14ac:dyDescent="0.25">
      <c r="A4038" t="s">
        <v>4027</v>
      </c>
    </row>
    <row r="4039" spans="1:1" x14ac:dyDescent="0.25">
      <c r="A4039" t="s">
        <v>4028</v>
      </c>
    </row>
    <row r="4040" spans="1:1" x14ac:dyDescent="0.25">
      <c r="A4040" t="s">
        <v>4029</v>
      </c>
    </row>
    <row r="4041" spans="1:1" x14ac:dyDescent="0.25">
      <c r="A4041" t="s">
        <v>4030</v>
      </c>
    </row>
    <row r="4042" spans="1:1" x14ac:dyDescent="0.25">
      <c r="A4042" t="s">
        <v>4031</v>
      </c>
    </row>
    <row r="4043" spans="1:1" x14ac:dyDescent="0.25">
      <c r="A4043" t="s">
        <v>4032</v>
      </c>
    </row>
    <row r="4044" spans="1:1" x14ac:dyDescent="0.25">
      <c r="A4044" t="s">
        <v>4033</v>
      </c>
    </row>
    <row r="4045" spans="1:1" x14ac:dyDescent="0.25">
      <c r="A4045" t="s">
        <v>4034</v>
      </c>
    </row>
    <row r="4046" spans="1:1" x14ac:dyDescent="0.25">
      <c r="A4046" t="s">
        <v>4035</v>
      </c>
    </row>
    <row r="4047" spans="1:1" x14ac:dyDescent="0.25">
      <c r="A4047" t="s">
        <v>4036</v>
      </c>
    </row>
    <row r="4048" spans="1:1" x14ac:dyDescent="0.25">
      <c r="A4048" t="s">
        <v>4037</v>
      </c>
    </row>
    <row r="4049" spans="1:1" x14ac:dyDescent="0.25">
      <c r="A4049" t="s">
        <v>4038</v>
      </c>
    </row>
    <row r="4050" spans="1:1" x14ac:dyDescent="0.25">
      <c r="A4050" t="s">
        <v>4039</v>
      </c>
    </row>
    <row r="4051" spans="1:1" x14ac:dyDescent="0.25">
      <c r="A4051" t="s">
        <v>4040</v>
      </c>
    </row>
    <row r="4052" spans="1:1" x14ac:dyDescent="0.25">
      <c r="A4052" t="s">
        <v>4041</v>
      </c>
    </row>
    <row r="4053" spans="1:1" x14ac:dyDescent="0.25">
      <c r="A4053" t="s">
        <v>4042</v>
      </c>
    </row>
    <row r="4054" spans="1:1" x14ac:dyDescent="0.25">
      <c r="A4054" t="s">
        <v>4043</v>
      </c>
    </row>
    <row r="4055" spans="1:1" x14ac:dyDescent="0.25">
      <c r="A4055" t="s">
        <v>4044</v>
      </c>
    </row>
    <row r="4056" spans="1:1" x14ac:dyDescent="0.25">
      <c r="A4056" t="s">
        <v>4045</v>
      </c>
    </row>
    <row r="4057" spans="1:1" x14ac:dyDescent="0.25">
      <c r="A4057" t="s">
        <v>4046</v>
      </c>
    </row>
    <row r="4058" spans="1:1" x14ac:dyDescent="0.25">
      <c r="A4058" t="s">
        <v>4047</v>
      </c>
    </row>
    <row r="4059" spans="1:1" x14ac:dyDescent="0.25">
      <c r="A4059" t="s">
        <v>4048</v>
      </c>
    </row>
    <row r="4061" spans="1:1" x14ac:dyDescent="0.25">
      <c r="A4061" s="1" t="s">
        <v>4718</v>
      </c>
    </row>
    <row r="4062" spans="1:1" x14ac:dyDescent="0.25">
      <c r="A4062" t="s">
        <v>4050</v>
      </c>
    </row>
    <row r="4063" spans="1:1" x14ac:dyDescent="0.25">
      <c r="A4063" t="s">
        <v>4051</v>
      </c>
    </row>
    <row r="4064" spans="1:1" x14ac:dyDescent="0.25">
      <c r="A4064" t="s">
        <v>4052</v>
      </c>
    </row>
    <row r="4065" spans="1:1" x14ac:dyDescent="0.25">
      <c r="A4065" t="s">
        <v>4053</v>
      </c>
    </row>
    <row r="4066" spans="1:1" x14ac:dyDescent="0.25">
      <c r="A4066" t="s">
        <v>4054</v>
      </c>
    </row>
    <row r="4067" spans="1:1" x14ac:dyDescent="0.25">
      <c r="A4067" t="s">
        <v>4055</v>
      </c>
    </row>
    <row r="4068" spans="1:1" x14ac:dyDescent="0.25">
      <c r="A4068" t="s">
        <v>4056</v>
      </c>
    </row>
    <row r="4069" spans="1:1" x14ac:dyDescent="0.25">
      <c r="A4069" t="s">
        <v>4057</v>
      </c>
    </row>
    <row r="4070" spans="1:1" x14ac:dyDescent="0.25">
      <c r="A4070" t="s">
        <v>4058</v>
      </c>
    </row>
    <row r="4071" spans="1:1" x14ac:dyDescent="0.25">
      <c r="A4071" t="s">
        <v>4059</v>
      </c>
    </row>
    <row r="4072" spans="1:1" x14ac:dyDescent="0.25">
      <c r="A4072" t="s">
        <v>4060</v>
      </c>
    </row>
    <row r="4073" spans="1:1" x14ac:dyDescent="0.25">
      <c r="A4073" t="s">
        <v>4061</v>
      </c>
    </row>
    <row r="4074" spans="1:1" x14ac:dyDescent="0.25">
      <c r="A4074" t="s">
        <v>4062</v>
      </c>
    </row>
    <row r="4075" spans="1:1" x14ac:dyDescent="0.25">
      <c r="A4075" t="s">
        <v>4063</v>
      </c>
    </row>
    <row r="4076" spans="1:1" x14ac:dyDescent="0.25">
      <c r="A4076" t="s">
        <v>4064</v>
      </c>
    </row>
    <row r="4077" spans="1:1" x14ac:dyDescent="0.25">
      <c r="A4077" t="s">
        <v>4065</v>
      </c>
    </row>
    <row r="4078" spans="1:1" x14ac:dyDescent="0.25">
      <c r="A4078" t="s">
        <v>4066</v>
      </c>
    </row>
    <row r="4079" spans="1:1" x14ac:dyDescent="0.25">
      <c r="A4079" t="s">
        <v>4067</v>
      </c>
    </row>
    <row r="4080" spans="1:1" x14ac:dyDescent="0.25">
      <c r="A4080" t="s">
        <v>4068</v>
      </c>
    </row>
    <row r="4081" spans="1:1" x14ac:dyDescent="0.25">
      <c r="A4081" t="s">
        <v>4069</v>
      </c>
    </row>
    <row r="4082" spans="1:1" x14ac:dyDescent="0.25">
      <c r="A4082" t="s">
        <v>4070</v>
      </c>
    </row>
    <row r="4083" spans="1:1" x14ac:dyDescent="0.25">
      <c r="A4083" t="s">
        <v>4071</v>
      </c>
    </row>
    <row r="4084" spans="1:1" x14ac:dyDescent="0.25">
      <c r="A4084" t="s">
        <v>4072</v>
      </c>
    </row>
    <row r="4085" spans="1:1" x14ac:dyDescent="0.25">
      <c r="A4085" t="s">
        <v>4073</v>
      </c>
    </row>
    <row r="4086" spans="1:1" x14ac:dyDescent="0.25">
      <c r="A4086" t="s">
        <v>4074</v>
      </c>
    </row>
    <row r="4087" spans="1:1" x14ac:dyDescent="0.25">
      <c r="A4087" t="s">
        <v>4075</v>
      </c>
    </row>
    <row r="4088" spans="1:1" x14ac:dyDescent="0.25">
      <c r="A4088" t="s">
        <v>4076</v>
      </c>
    </row>
    <row r="4089" spans="1:1" x14ac:dyDescent="0.25">
      <c r="A4089" t="s">
        <v>4077</v>
      </c>
    </row>
    <row r="4090" spans="1:1" x14ac:dyDescent="0.25">
      <c r="A4090" t="s">
        <v>4078</v>
      </c>
    </row>
    <row r="4091" spans="1:1" x14ac:dyDescent="0.25">
      <c r="A4091" t="s">
        <v>4079</v>
      </c>
    </row>
    <row r="4092" spans="1:1" x14ac:dyDescent="0.25">
      <c r="A4092" t="s">
        <v>4080</v>
      </c>
    </row>
    <row r="4093" spans="1:1" x14ac:dyDescent="0.25">
      <c r="A4093" t="s">
        <v>4081</v>
      </c>
    </row>
    <row r="4094" spans="1:1" x14ac:dyDescent="0.25">
      <c r="A4094" t="s">
        <v>4082</v>
      </c>
    </row>
    <row r="4095" spans="1:1" x14ac:dyDescent="0.25">
      <c r="A4095" t="s">
        <v>4083</v>
      </c>
    </row>
    <row r="4096" spans="1:1" x14ac:dyDescent="0.25">
      <c r="A4096" t="s">
        <v>4084</v>
      </c>
    </row>
    <row r="4097" spans="1:1" x14ac:dyDescent="0.25">
      <c r="A4097" t="s">
        <v>4085</v>
      </c>
    </row>
    <row r="4098" spans="1:1" x14ac:dyDescent="0.25">
      <c r="A4098" t="s">
        <v>4086</v>
      </c>
    </row>
    <row r="4099" spans="1:1" x14ac:dyDescent="0.25">
      <c r="A4099" t="s">
        <v>4087</v>
      </c>
    </row>
    <row r="4100" spans="1:1" x14ac:dyDescent="0.25">
      <c r="A4100" t="s">
        <v>4088</v>
      </c>
    </row>
    <row r="4101" spans="1:1" x14ac:dyDescent="0.25">
      <c r="A4101" t="s">
        <v>4089</v>
      </c>
    </row>
    <row r="4102" spans="1:1" x14ac:dyDescent="0.25">
      <c r="A4102" t="s">
        <v>4090</v>
      </c>
    </row>
    <row r="4103" spans="1:1" x14ac:dyDescent="0.25">
      <c r="A4103" t="s">
        <v>4091</v>
      </c>
    </row>
    <row r="4104" spans="1:1" x14ac:dyDescent="0.25">
      <c r="A4104" t="s">
        <v>4092</v>
      </c>
    </row>
    <row r="4105" spans="1:1" x14ac:dyDescent="0.25">
      <c r="A4105" t="s">
        <v>4093</v>
      </c>
    </row>
    <row r="4106" spans="1:1" x14ac:dyDescent="0.25">
      <c r="A4106" t="s">
        <v>4094</v>
      </c>
    </row>
    <row r="4107" spans="1:1" x14ac:dyDescent="0.25">
      <c r="A4107" t="s">
        <v>4095</v>
      </c>
    </row>
    <row r="4108" spans="1:1" x14ac:dyDescent="0.25">
      <c r="A4108" t="s">
        <v>4096</v>
      </c>
    </row>
    <row r="4109" spans="1:1" x14ac:dyDescent="0.25">
      <c r="A4109" t="s">
        <v>4097</v>
      </c>
    </row>
    <row r="4110" spans="1:1" x14ac:dyDescent="0.25">
      <c r="A4110" t="s">
        <v>4098</v>
      </c>
    </row>
    <row r="4111" spans="1:1" x14ac:dyDescent="0.25">
      <c r="A4111" t="s">
        <v>4099</v>
      </c>
    </row>
    <row r="4112" spans="1:1" x14ac:dyDescent="0.25">
      <c r="A4112" t="s">
        <v>4100</v>
      </c>
    </row>
    <row r="4113" spans="1:1" x14ac:dyDescent="0.25">
      <c r="A4113" t="s">
        <v>4101</v>
      </c>
    </row>
    <row r="4114" spans="1:1" x14ac:dyDescent="0.25">
      <c r="A4114" t="s">
        <v>4102</v>
      </c>
    </row>
    <row r="4115" spans="1:1" x14ac:dyDescent="0.25">
      <c r="A4115" t="s">
        <v>4103</v>
      </c>
    </row>
    <row r="4116" spans="1:1" x14ac:dyDescent="0.25">
      <c r="A4116" t="s">
        <v>4104</v>
      </c>
    </row>
    <row r="4117" spans="1:1" x14ac:dyDescent="0.25">
      <c r="A4117" t="s">
        <v>4105</v>
      </c>
    </row>
    <row r="4118" spans="1:1" x14ac:dyDescent="0.25">
      <c r="A4118" t="s">
        <v>4106</v>
      </c>
    </row>
    <row r="4119" spans="1:1" x14ac:dyDescent="0.25">
      <c r="A4119" t="s">
        <v>4107</v>
      </c>
    </row>
    <row r="4120" spans="1:1" x14ac:dyDescent="0.25">
      <c r="A4120" t="s">
        <v>4108</v>
      </c>
    </row>
    <row r="4121" spans="1:1" x14ac:dyDescent="0.25">
      <c r="A4121" t="s">
        <v>4109</v>
      </c>
    </row>
    <row r="4122" spans="1:1" x14ac:dyDescent="0.25">
      <c r="A4122" t="s">
        <v>4110</v>
      </c>
    </row>
    <row r="4123" spans="1:1" x14ac:dyDescent="0.25">
      <c r="A4123" t="s">
        <v>4111</v>
      </c>
    </row>
    <row r="4124" spans="1:1" x14ac:dyDescent="0.25">
      <c r="A4124" t="s">
        <v>4112</v>
      </c>
    </row>
    <row r="4125" spans="1:1" x14ac:dyDescent="0.25">
      <c r="A4125" t="s">
        <v>4113</v>
      </c>
    </row>
    <row r="4126" spans="1:1" x14ac:dyDescent="0.25">
      <c r="A4126" t="s">
        <v>4114</v>
      </c>
    </row>
    <row r="4127" spans="1:1" x14ac:dyDescent="0.25">
      <c r="A4127" t="s">
        <v>4115</v>
      </c>
    </row>
    <row r="4128" spans="1:1" x14ac:dyDescent="0.25">
      <c r="A4128" t="s">
        <v>4116</v>
      </c>
    </row>
    <row r="4129" spans="1:1" x14ac:dyDescent="0.25">
      <c r="A4129" t="s">
        <v>4117</v>
      </c>
    </row>
    <row r="4130" spans="1:1" x14ac:dyDescent="0.25">
      <c r="A4130" t="s">
        <v>4118</v>
      </c>
    </row>
    <row r="4131" spans="1:1" x14ac:dyDescent="0.25">
      <c r="A4131" t="s">
        <v>4119</v>
      </c>
    </row>
    <row r="4132" spans="1:1" x14ac:dyDescent="0.25">
      <c r="A4132" t="s">
        <v>4120</v>
      </c>
    </row>
    <row r="4133" spans="1:1" x14ac:dyDescent="0.25">
      <c r="A4133" t="s">
        <v>4121</v>
      </c>
    </row>
    <row r="4134" spans="1:1" x14ac:dyDescent="0.25">
      <c r="A4134" t="s">
        <v>4122</v>
      </c>
    </row>
    <row r="4135" spans="1:1" x14ac:dyDescent="0.25">
      <c r="A4135" t="s">
        <v>4123</v>
      </c>
    </row>
    <row r="4136" spans="1:1" x14ac:dyDescent="0.25">
      <c r="A4136" t="s">
        <v>4124</v>
      </c>
    </row>
    <row r="4137" spans="1:1" x14ac:dyDescent="0.25">
      <c r="A4137" t="s">
        <v>4125</v>
      </c>
    </row>
    <row r="4138" spans="1:1" x14ac:dyDescent="0.25">
      <c r="A4138" t="s">
        <v>4126</v>
      </c>
    </row>
    <row r="4139" spans="1:1" x14ac:dyDescent="0.25">
      <c r="A4139" t="s">
        <v>4127</v>
      </c>
    </row>
    <row r="4140" spans="1:1" x14ac:dyDescent="0.25">
      <c r="A4140" t="s">
        <v>4128</v>
      </c>
    </row>
    <row r="4141" spans="1:1" x14ac:dyDescent="0.25">
      <c r="A4141" t="s">
        <v>4129</v>
      </c>
    </row>
    <row r="4142" spans="1:1" x14ac:dyDescent="0.25">
      <c r="A4142" t="s">
        <v>4130</v>
      </c>
    </row>
    <row r="4143" spans="1:1" x14ac:dyDescent="0.25">
      <c r="A4143" t="s">
        <v>4131</v>
      </c>
    </row>
    <row r="4144" spans="1:1" x14ac:dyDescent="0.25">
      <c r="A4144" t="s">
        <v>4132</v>
      </c>
    </row>
    <row r="4145" spans="1:1" x14ac:dyDescent="0.25">
      <c r="A4145" t="s">
        <v>4133</v>
      </c>
    </row>
    <row r="4146" spans="1:1" x14ac:dyDescent="0.25">
      <c r="A4146" t="s">
        <v>4134</v>
      </c>
    </row>
    <row r="4147" spans="1:1" x14ac:dyDescent="0.25">
      <c r="A4147" t="s">
        <v>4135</v>
      </c>
    </row>
    <row r="4148" spans="1:1" x14ac:dyDescent="0.25">
      <c r="A4148" t="s">
        <v>4136</v>
      </c>
    </row>
    <row r="4149" spans="1:1" x14ac:dyDescent="0.25">
      <c r="A4149" t="s">
        <v>4137</v>
      </c>
    </row>
    <row r="4150" spans="1:1" x14ac:dyDescent="0.25">
      <c r="A4150" t="s">
        <v>4138</v>
      </c>
    </row>
    <row r="4151" spans="1:1" x14ac:dyDescent="0.25">
      <c r="A4151" t="s">
        <v>4139</v>
      </c>
    </row>
    <row r="4152" spans="1:1" x14ac:dyDescent="0.25">
      <c r="A4152" t="s">
        <v>4140</v>
      </c>
    </row>
    <row r="4153" spans="1:1" x14ac:dyDescent="0.25">
      <c r="A4153" t="s">
        <v>4141</v>
      </c>
    </row>
    <row r="4154" spans="1:1" x14ac:dyDescent="0.25">
      <c r="A4154" t="s">
        <v>4142</v>
      </c>
    </row>
    <row r="4155" spans="1:1" x14ac:dyDescent="0.25">
      <c r="A4155" t="s">
        <v>4143</v>
      </c>
    </row>
    <row r="4156" spans="1:1" x14ac:dyDescent="0.25">
      <c r="A4156" t="s">
        <v>4144</v>
      </c>
    </row>
    <row r="4157" spans="1:1" x14ac:dyDescent="0.25">
      <c r="A4157" t="s">
        <v>4145</v>
      </c>
    </row>
    <row r="4158" spans="1:1" x14ac:dyDescent="0.25">
      <c r="A4158" t="s">
        <v>4146</v>
      </c>
    </row>
    <row r="4159" spans="1:1" x14ac:dyDescent="0.25">
      <c r="A4159" t="s">
        <v>4147</v>
      </c>
    </row>
    <row r="4160" spans="1:1" x14ac:dyDescent="0.25">
      <c r="A4160" t="s">
        <v>4148</v>
      </c>
    </row>
    <row r="4161" spans="1:1" x14ac:dyDescent="0.25">
      <c r="A4161" t="s">
        <v>4149</v>
      </c>
    </row>
    <row r="4162" spans="1:1" x14ac:dyDescent="0.25">
      <c r="A4162" t="s">
        <v>4150</v>
      </c>
    </row>
    <row r="4163" spans="1:1" x14ac:dyDescent="0.25">
      <c r="A4163" t="s">
        <v>4151</v>
      </c>
    </row>
    <row r="4164" spans="1:1" x14ac:dyDescent="0.25">
      <c r="A4164" t="s">
        <v>4152</v>
      </c>
    </row>
    <row r="4165" spans="1:1" x14ac:dyDescent="0.25">
      <c r="A4165" t="s">
        <v>4153</v>
      </c>
    </row>
    <row r="4166" spans="1:1" x14ac:dyDescent="0.25">
      <c r="A4166" t="s">
        <v>4154</v>
      </c>
    </row>
    <row r="4167" spans="1:1" x14ac:dyDescent="0.25">
      <c r="A4167" t="s">
        <v>4155</v>
      </c>
    </row>
    <row r="4168" spans="1:1" x14ac:dyDescent="0.25">
      <c r="A4168" t="s">
        <v>4156</v>
      </c>
    </row>
    <row r="4169" spans="1:1" x14ac:dyDescent="0.25">
      <c r="A4169" t="s">
        <v>4157</v>
      </c>
    </row>
    <row r="4170" spans="1:1" x14ac:dyDescent="0.25">
      <c r="A4170" t="s">
        <v>4158</v>
      </c>
    </row>
    <row r="4171" spans="1:1" x14ac:dyDescent="0.25">
      <c r="A4171" t="s">
        <v>4159</v>
      </c>
    </row>
    <row r="4172" spans="1:1" x14ac:dyDescent="0.25">
      <c r="A4172" t="s">
        <v>4160</v>
      </c>
    </row>
    <row r="4173" spans="1:1" x14ac:dyDescent="0.25">
      <c r="A4173" t="s">
        <v>4161</v>
      </c>
    </row>
    <row r="4174" spans="1:1" x14ac:dyDescent="0.25">
      <c r="A4174" t="s">
        <v>4162</v>
      </c>
    </row>
    <row r="4175" spans="1:1" x14ac:dyDescent="0.25">
      <c r="A4175" t="s">
        <v>4163</v>
      </c>
    </row>
    <row r="4176" spans="1:1" x14ac:dyDescent="0.25">
      <c r="A4176" t="s">
        <v>4164</v>
      </c>
    </row>
    <row r="4177" spans="1:1" x14ac:dyDescent="0.25">
      <c r="A4177" t="s">
        <v>4165</v>
      </c>
    </row>
    <row r="4178" spans="1:1" x14ac:dyDescent="0.25">
      <c r="A4178" t="s">
        <v>4166</v>
      </c>
    </row>
    <row r="4179" spans="1:1" x14ac:dyDescent="0.25">
      <c r="A4179" t="s">
        <v>4167</v>
      </c>
    </row>
    <row r="4180" spans="1:1" x14ac:dyDescent="0.25">
      <c r="A4180" t="s">
        <v>4168</v>
      </c>
    </row>
    <row r="4181" spans="1:1" x14ac:dyDescent="0.25">
      <c r="A4181" t="s">
        <v>4169</v>
      </c>
    </row>
    <row r="4182" spans="1:1" x14ac:dyDescent="0.25">
      <c r="A4182" t="s">
        <v>4170</v>
      </c>
    </row>
    <row r="4183" spans="1:1" x14ac:dyDescent="0.25">
      <c r="A4183" t="s">
        <v>4171</v>
      </c>
    </row>
    <row r="4184" spans="1:1" x14ac:dyDescent="0.25">
      <c r="A4184" t="s">
        <v>4172</v>
      </c>
    </row>
    <row r="4185" spans="1:1" x14ac:dyDescent="0.25">
      <c r="A4185" t="s">
        <v>4173</v>
      </c>
    </row>
    <row r="4186" spans="1:1" x14ac:dyDescent="0.25">
      <c r="A4186" t="s">
        <v>4174</v>
      </c>
    </row>
    <row r="4187" spans="1:1" x14ac:dyDescent="0.25">
      <c r="A4187" t="s">
        <v>4175</v>
      </c>
    </row>
    <row r="4188" spans="1:1" x14ac:dyDescent="0.25">
      <c r="A4188" t="s">
        <v>4176</v>
      </c>
    </row>
    <row r="4189" spans="1:1" x14ac:dyDescent="0.25">
      <c r="A4189" t="s">
        <v>4177</v>
      </c>
    </row>
    <row r="4190" spans="1:1" x14ac:dyDescent="0.25">
      <c r="A4190" t="s">
        <v>4178</v>
      </c>
    </row>
    <row r="4191" spans="1:1" x14ac:dyDescent="0.25">
      <c r="A4191" t="s">
        <v>4179</v>
      </c>
    </row>
    <row r="4192" spans="1:1" x14ac:dyDescent="0.25">
      <c r="A4192" t="s">
        <v>4180</v>
      </c>
    </row>
    <row r="4193" spans="1:1" x14ac:dyDescent="0.25">
      <c r="A4193" t="s">
        <v>4181</v>
      </c>
    </row>
    <row r="4194" spans="1:1" x14ac:dyDescent="0.25">
      <c r="A4194" t="s">
        <v>4182</v>
      </c>
    </row>
    <row r="4195" spans="1:1" x14ac:dyDescent="0.25">
      <c r="A4195" t="s">
        <v>4183</v>
      </c>
    </row>
    <row r="4196" spans="1:1" x14ac:dyDescent="0.25">
      <c r="A4196" t="s">
        <v>4184</v>
      </c>
    </row>
    <row r="4197" spans="1:1" x14ac:dyDescent="0.25">
      <c r="A4197" t="s">
        <v>4185</v>
      </c>
    </row>
    <row r="4198" spans="1:1" x14ac:dyDescent="0.25">
      <c r="A4198" t="s">
        <v>4186</v>
      </c>
    </row>
    <row r="4199" spans="1:1" x14ac:dyDescent="0.25">
      <c r="A4199" t="s">
        <v>4187</v>
      </c>
    </row>
    <row r="4200" spans="1:1" x14ac:dyDescent="0.25">
      <c r="A4200" t="s">
        <v>4188</v>
      </c>
    </row>
    <row r="4201" spans="1:1" x14ac:dyDescent="0.25">
      <c r="A4201" t="s">
        <v>4189</v>
      </c>
    </row>
    <row r="4202" spans="1:1" x14ac:dyDescent="0.25">
      <c r="A4202" t="s">
        <v>4190</v>
      </c>
    </row>
    <row r="4203" spans="1:1" x14ac:dyDescent="0.25">
      <c r="A4203" t="s">
        <v>4191</v>
      </c>
    </row>
    <row r="4204" spans="1:1" x14ac:dyDescent="0.25">
      <c r="A4204" t="s">
        <v>4192</v>
      </c>
    </row>
    <row r="4205" spans="1:1" x14ac:dyDescent="0.25">
      <c r="A4205" t="s">
        <v>4193</v>
      </c>
    </row>
    <row r="4206" spans="1:1" x14ac:dyDescent="0.25">
      <c r="A4206" t="s">
        <v>4194</v>
      </c>
    </row>
    <row r="4207" spans="1:1" x14ac:dyDescent="0.25">
      <c r="A4207" t="s">
        <v>4195</v>
      </c>
    </row>
    <row r="4208" spans="1:1" x14ac:dyDescent="0.25">
      <c r="A4208" t="s">
        <v>4196</v>
      </c>
    </row>
    <row r="4209" spans="1:1" x14ac:dyDescent="0.25">
      <c r="A4209" t="s">
        <v>4197</v>
      </c>
    </row>
    <row r="4210" spans="1:1" x14ac:dyDescent="0.25">
      <c r="A4210" t="s">
        <v>4198</v>
      </c>
    </row>
    <row r="4211" spans="1:1" x14ac:dyDescent="0.25">
      <c r="A4211" t="s">
        <v>4199</v>
      </c>
    </row>
    <row r="4212" spans="1:1" x14ac:dyDescent="0.25">
      <c r="A4212" t="s">
        <v>4200</v>
      </c>
    </row>
    <row r="4213" spans="1:1" x14ac:dyDescent="0.25">
      <c r="A4213" t="s">
        <v>4201</v>
      </c>
    </row>
    <row r="4214" spans="1:1" x14ac:dyDescent="0.25">
      <c r="A4214" t="s">
        <v>4202</v>
      </c>
    </row>
    <row r="4215" spans="1:1" x14ac:dyDescent="0.25">
      <c r="A4215" t="s">
        <v>4203</v>
      </c>
    </row>
    <row r="4216" spans="1:1" x14ac:dyDescent="0.25">
      <c r="A4216" t="s">
        <v>4204</v>
      </c>
    </row>
    <row r="4217" spans="1:1" x14ac:dyDescent="0.25">
      <c r="A4217" t="s">
        <v>4205</v>
      </c>
    </row>
    <row r="4218" spans="1:1" x14ac:dyDescent="0.25">
      <c r="A4218" t="s">
        <v>4206</v>
      </c>
    </row>
    <row r="4219" spans="1:1" x14ac:dyDescent="0.25">
      <c r="A4219" t="s">
        <v>4207</v>
      </c>
    </row>
    <row r="4220" spans="1:1" x14ac:dyDescent="0.25">
      <c r="A4220" t="s">
        <v>4208</v>
      </c>
    </row>
    <row r="4221" spans="1:1" x14ac:dyDescent="0.25">
      <c r="A4221" t="s">
        <v>4209</v>
      </c>
    </row>
    <row r="4222" spans="1:1" x14ac:dyDescent="0.25">
      <c r="A4222" t="s">
        <v>4210</v>
      </c>
    </row>
    <row r="4223" spans="1:1" x14ac:dyDescent="0.25">
      <c r="A4223" t="s">
        <v>4211</v>
      </c>
    </row>
    <row r="4224" spans="1:1" x14ac:dyDescent="0.25">
      <c r="A4224" t="s">
        <v>4212</v>
      </c>
    </row>
    <row r="4225" spans="1:1" x14ac:dyDescent="0.25">
      <c r="A4225" t="s">
        <v>4213</v>
      </c>
    </row>
    <row r="4226" spans="1:1" x14ac:dyDescent="0.25">
      <c r="A4226" t="s">
        <v>4214</v>
      </c>
    </row>
    <row r="4227" spans="1:1" x14ac:dyDescent="0.25">
      <c r="A4227" t="s">
        <v>4215</v>
      </c>
    </row>
    <row r="4228" spans="1:1" x14ac:dyDescent="0.25">
      <c r="A4228" t="s">
        <v>4216</v>
      </c>
    </row>
    <row r="4229" spans="1:1" x14ac:dyDescent="0.25">
      <c r="A4229" t="s">
        <v>4217</v>
      </c>
    </row>
    <row r="4230" spans="1:1" x14ac:dyDescent="0.25">
      <c r="A4230" t="s">
        <v>4218</v>
      </c>
    </row>
    <row r="4231" spans="1:1" x14ac:dyDescent="0.25">
      <c r="A4231" t="s">
        <v>4219</v>
      </c>
    </row>
    <row r="4232" spans="1:1" x14ac:dyDescent="0.25">
      <c r="A4232" t="s">
        <v>4220</v>
      </c>
    </row>
    <row r="4233" spans="1:1" x14ac:dyDescent="0.25">
      <c r="A4233" t="s">
        <v>4221</v>
      </c>
    </row>
    <row r="4234" spans="1:1" x14ac:dyDescent="0.25">
      <c r="A4234" t="s">
        <v>4222</v>
      </c>
    </row>
    <row r="4235" spans="1:1" x14ac:dyDescent="0.25">
      <c r="A4235" t="s">
        <v>4223</v>
      </c>
    </row>
    <row r="4236" spans="1:1" x14ac:dyDescent="0.25">
      <c r="A4236" t="s">
        <v>4224</v>
      </c>
    </row>
    <row r="4237" spans="1:1" x14ac:dyDescent="0.25">
      <c r="A4237" t="s">
        <v>4225</v>
      </c>
    </row>
    <row r="4238" spans="1:1" x14ac:dyDescent="0.25">
      <c r="A4238" t="s">
        <v>4226</v>
      </c>
    </row>
    <row r="4239" spans="1:1" x14ac:dyDescent="0.25">
      <c r="A4239" t="s">
        <v>4227</v>
      </c>
    </row>
    <row r="4240" spans="1:1" x14ac:dyDescent="0.25">
      <c r="A4240" t="s">
        <v>4228</v>
      </c>
    </row>
    <row r="4241" spans="1:1" x14ac:dyDescent="0.25">
      <c r="A4241" t="s">
        <v>4229</v>
      </c>
    </row>
    <row r="4242" spans="1:1" x14ac:dyDescent="0.25">
      <c r="A4242" t="s">
        <v>4230</v>
      </c>
    </row>
    <row r="4243" spans="1:1" x14ac:dyDescent="0.25">
      <c r="A4243" t="s">
        <v>4231</v>
      </c>
    </row>
    <row r="4244" spans="1:1" x14ac:dyDescent="0.25">
      <c r="A4244" t="s">
        <v>4232</v>
      </c>
    </row>
    <row r="4245" spans="1:1" x14ac:dyDescent="0.25">
      <c r="A4245" t="s">
        <v>4233</v>
      </c>
    </row>
    <row r="4246" spans="1:1" x14ac:dyDescent="0.25">
      <c r="A4246" t="s">
        <v>4234</v>
      </c>
    </row>
    <row r="4247" spans="1:1" x14ac:dyDescent="0.25">
      <c r="A4247" t="s">
        <v>4235</v>
      </c>
    </row>
    <row r="4248" spans="1:1" x14ac:dyDescent="0.25">
      <c r="A4248" t="s">
        <v>4236</v>
      </c>
    </row>
    <row r="4249" spans="1:1" x14ac:dyDescent="0.25">
      <c r="A4249" t="s">
        <v>4237</v>
      </c>
    </row>
    <row r="4250" spans="1:1" x14ac:dyDescent="0.25">
      <c r="A4250" t="s">
        <v>4238</v>
      </c>
    </row>
    <row r="4251" spans="1:1" x14ac:dyDescent="0.25">
      <c r="A4251" t="s">
        <v>4239</v>
      </c>
    </row>
    <row r="4252" spans="1:1" x14ac:dyDescent="0.25">
      <c r="A4252" t="s">
        <v>4240</v>
      </c>
    </row>
    <row r="4253" spans="1:1" x14ac:dyDescent="0.25">
      <c r="A4253" t="s">
        <v>4241</v>
      </c>
    </row>
    <row r="4254" spans="1:1" x14ac:dyDescent="0.25">
      <c r="A4254" t="s">
        <v>4242</v>
      </c>
    </row>
    <row r="4255" spans="1:1" x14ac:dyDescent="0.25">
      <c r="A4255" t="s">
        <v>4243</v>
      </c>
    </row>
    <row r="4256" spans="1:1" x14ac:dyDescent="0.25">
      <c r="A4256" t="s">
        <v>4244</v>
      </c>
    </row>
    <row r="4257" spans="1:1" x14ac:dyDescent="0.25">
      <c r="A4257" t="s">
        <v>4245</v>
      </c>
    </row>
    <row r="4258" spans="1:1" x14ac:dyDescent="0.25">
      <c r="A4258" t="s">
        <v>4246</v>
      </c>
    </row>
    <row r="4259" spans="1:1" x14ac:dyDescent="0.25">
      <c r="A4259" t="s">
        <v>4247</v>
      </c>
    </row>
    <row r="4260" spans="1:1" x14ac:dyDescent="0.25">
      <c r="A4260" t="s">
        <v>4248</v>
      </c>
    </row>
    <row r="4261" spans="1:1" x14ac:dyDescent="0.25">
      <c r="A4261" t="s">
        <v>4249</v>
      </c>
    </row>
    <row r="4262" spans="1:1" x14ac:dyDescent="0.25">
      <c r="A4262" t="s">
        <v>4250</v>
      </c>
    </row>
    <row r="4263" spans="1:1" x14ac:dyDescent="0.25">
      <c r="A4263" t="s">
        <v>4251</v>
      </c>
    </row>
    <row r="4264" spans="1:1" x14ac:dyDescent="0.25">
      <c r="A4264" t="s">
        <v>4252</v>
      </c>
    </row>
    <row r="4265" spans="1:1" x14ac:dyDescent="0.25">
      <c r="A4265" t="s">
        <v>4253</v>
      </c>
    </row>
    <row r="4266" spans="1:1" x14ac:dyDescent="0.25">
      <c r="A4266" t="s">
        <v>4254</v>
      </c>
    </row>
    <row r="4267" spans="1:1" x14ac:dyDescent="0.25">
      <c r="A4267" t="s">
        <v>4255</v>
      </c>
    </row>
    <row r="4268" spans="1:1" x14ac:dyDescent="0.25">
      <c r="A4268" t="s">
        <v>4256</v>
      </c>
    </row>
    <row r="4269" spans="1:1" x14ac:dyDescent="0.25">
      <c r="A4269" t="s">
        <v>4257</v>
      </c>
    </row>
    <row r="4270" spans="1:1" x14ac:dyDescent="0.25">
      <c r="A4270" t="s">
        <v>4258</v>
      </c>
    </row>
    <row r="4271" spans="1:1" x14ac:dyDescent="0.25">
      <c r="A4271" t="s">
        <v>4259</v>
      </c>
    </row>
    <row r="4272" spans="1:1" x14ac:dyDescent="0.25">
      <c r="A4272" t="s">
        <v>4260</v>
      </c>
    </row>
    <row r="4273" spans="1:1" x14ac:dyDescent="0.25">
      <c r="A4273" t="s">
        <v>4261</v>
      </c>
    </row>
    <row r="4274" spans="1:1" x14ac:dyDescent="0.25">
      <c r="A4274" t="s">
        <v>4262</v>
      </c>
    </row>
    <row r="4275" spans="1:1" x14ac:dyDescent="0.25">
      <c r="A4275" t="s">
        <v>4263</v>
      </c>
    </row>
    <row r="4276" spans="1:1" x14ac:dyDescent="0.25">
      <c r="A4276" t="s">
        <v>4264</v>
      </c>
    </row>
    <row r="4277" spans="1:1" x14ac:dyDescent="0.25">
      <c r="A4277" t="s">
        <v>4265</v>
      </c>
    </row>
    <row r="4278" spans="1:1" x14ac:dyDescent="0.25">
      <c r="A4278" t="s">
        <v>4266</v>
      </c>
    </row>
    <row r="4279" spans="1:1" x14ac:dyDescent="0.25">
      <c r="A4279" t="s">
        <v>4267</v>
      </c>
    </row>
    <row r="4280" spans="1:1" x14ac:dyDescent="0.25">
      <c r="A4280" t="s">
        <v>4268</v>
      </c>
    </row>
    <row r="4281" spans="1:1" x14ac:dyDescent="0.25">
      <c r="A4281" t="s">
        <v>4269</v>
      </c>
    </row>
    <row r="4282" spans="1:1" x14ac:dyDescent="0.25">
      <c r="A4282" t="s">
        <v>4270</v>
      </c>
    </row>
    <row r="4283" spans="1:1" x14ac:dyDescent="0.25">
      <c r="A4283" t="s">
        <v>4271</v>
      </c>
    </row>
    <row r="4284" spans="1:1" x14ac:dyDescent="0.25">
      <c r="A4284" t="s">
        <v>4272</v>
      </c>
    </row>
    <row r="4285" spans="1:1" x14ac:dyDescent="0.25">
      <c r="A4285" t="s">
        <v>4273</v>
      </c>
    </row>
    <row r="4286" spans="1:1" x14ac:dyDescent="0.25">
      <c r="A4286" t="s">
        <v>4274</v>
      </c>
    </row>
    <row r="4287" spans="1:1" x14ac:dyDescent="0.25">
      <c r="A4287" t="s">
        <v>4275</v>
      </c>
    </row>
    <row r="4288" spans="1:1" x14ac:dyDescent="0.25">
      <c r="A4288" t="s">
        <v>4276</v>
      </c>
    </row>
    <row r="4289" spans="1:1" x14ac:dyDescent="0.25">
      <c r="A4289" t="s">
        <v>4277</v>
      </c>
    </row>
    <row r="4290" spans="1:1" x14ac:dyDescent="0.25">
      <c r="A4290" t="s">
        <v>4278</v>
      </c>
    </row>
    <row r="4291" spans="1:1" x14ac:dyDescent="0.25">
      <c r="A4291" t="s">
        <v>4279</v>
      </c>
    </row>
    <row r="4292" spans="1:1" x14ac:dyDescent="0.25">
      <c r="A4292" t="s">
        <v>4280</v>
      </c>
    </row>
    <row r="4293" spans="1:1" x14ac:dyDescent="0.25">
      <c r="A4293" t="s">
        <v>4281</v>
      </c>
    </row>
    <row r="4294" spans="1:1" x14ac:dyDescent="0.25">
      <c r="A4294" t="s">
        <v>4282</v>
      </c>
    </row>
    <row r="4295" spans="1:1" x14ac:dyDescent="0.25">
      <c r="A4295" t="s">
        <v>4283</v>
      </c>
    </row>
    <row r="4296" spans="1:1" x14ac:dyDescent="0.25">
      <c r="A4296" t="s">
        <v>4284</v>
      </c>
    </row>
    <row r="4297" spans="1:1" x14ac:dyDescent="0.25">
      <c r="A4297" t="s">
        <v>4285</v>
      </c>
    </row>
    <row r="4298" spans="1:1" x14ac:dyDescent="0.25">
      <c r="A4298" t="s">
        <v>4286</v>
      </c>
    </row>
    <row r="4299" spans="1:1" x14ac:dyDescent="0.25">
      <c r="A4299" t="s">
        <v>4287</v>
      </c>
    </row>
    <row r="4300" spans="1:1" x14ac:dyDescent="0.25">
      <c r="A4300" t="s">
        <v>4288</v>
      </c>
    </row>
    <row r="4301" spans="1:1" x14ac:dyDescent="0.25">
      <c r="A4301" t="s">
        <v>4289</v>
      </c>
    </row>
    <row r="4302" spans="1:1" x14ac:dyDescent="0.25">
      <c r="A4302" t="s">
        <v>4290</v>
      </c>
    </row>
    <row r="4303" spans="1:1" x14ac:dyDescent="0.25">
      <c r="A4303" t="s">
        <v>4291</v>
      </c>
    </row>
    <row r="4304" spans="1:1" x14ac:dyDescent="0.25">
      <c r="A4304" t="s">
        <v>4292</v>
      </c>
    </row>
    <row r="4305" spans="1:1" x14ac:dyDescent="0.25">
      <c r="A4305" t="s">
        <v>4293</v>
      </c>
    </row>
    <row r="4306" spans="1:1" x14ac:dyDescent="0.25">
      <c r="A4306" t="s">
        <v>4294</v>
      </c>
    </row>
    <row r="4307" spans="1:1" x14ac:dyDescent="0.25">
      <c r="A4307" t="s">
        <v>4295</v>
      </c>
    </row>
    <row r="4308" spans="1:1" x14ac:dyDescent="0.25">
      <c r="A4308" t="s">
        <v>4296</v>
      </c>
    </row>
    <row r="4309" spans="1:1" x14ac:dyDescent="0.25">
      <c r="A4309" t="s">
        <v>4297</v>
      </c>
    </row>
    <row r="4310" spans="1:1" x14ac:dyDescent="0.25">
      <c r="A4310" t="s">
        <v>4298</v>
      </c>
    </row>
    <row r="4311" spans="1:1" x14ac:dyDescent="0.25">
      <c r="A4311" t="s">
        <v>4299</v>
      </c>
    </row>
    <row r="4312" spans="1:1" x14ac:dyDescent="0.25">
      <c r="A4312" t="s">
        <v>4300</v>
      </c>
    </row>
    <row r="4313" spans="1:1" x14ac:dyDescent="0.25">
      <c r="A4313" t="s">
        <v>4301</v>
      </c>
    </row>
    <row r="4314" spans="1:1" x14ac:dyDescent="0.25">
      <c r="A4314" t="s">
        <v>4302</v>
      </c>
    </row>
    <row r="4315" spans="1:1" x14ac:dyDescent="0.25">
      <c r="A4315" t="s">
        <v>4303</v>
      </c>
    </row>
    <row r="4316" spans="1:1" x14ac:dyDescent="0.25">
      <c r="A4316" t="s">
        <v>4304</v>
      </c>
    </row>
    <row r="4317" spans="1:1" x14ac:dyDescent="0.25">
      <c r="A4317" t="s">
        <v>4305</v>
      </c>
    </row>
    <row r="4318" spans="1:1" x14ac:dyDescent="0.25">
      <c r="A4318" t="s">
        <v>4306</v>
      </c>
    </row>
    <row r="4319" spans="1:1" x14ac:dyDescent="0.25">
      <c r="A4319" t="s">
        <v>4307</v>
      </c>
    </row>
    <row r="4320" spans="1:1" x14ac:dyDescent="0.25">
      <c r="A4320" t="s">
        <v>4308</v>
      </c>
    </row>
    <row r="4321" spans="1:1" x14ac:dyDescent="0.25">
      <c r="A4321" t="s">
        <v>4309</v>
      </c>
    </row>
    <row r="4322" spans="1:1" x14ac:dyDescent="0.25">
      <c r="A4322" t="s">
        <v>4310</v>
      </c>
    </row>
    <row r="4323" spans="1:1" x14ac:dyDescent="0.25">
      <c r="A4323" t="s">
        <v>4311</v>
      </c>
    </row>
    <row r="4324" spans="1:1" x14ac:dyDescent="0.25">
      <c r="A4324" t="s">
        <v>4312</v>
      </c>
    </row>
    <row r="4325" spans="1:1" x14ac:dyDescent="0.25">
      <c r="A4325" t="s">
        <v>4313</v>
      </c>
    </row>
    <row r="4326" spans="1:1" x14ac:dyDescent="0.25">
      <c r="A4326" t="s">
        <v>4314</v>
      </c>
    </row>
    <row r="4327" spans="1:1" x14ac:dyDescent="0.25">
      <c r="A4327" t="s">
        <v>4315</v>
      </c>
    </row>
    <row r="4328" spans="1:1" x14ac:dyDescent="0.25">
      <c r="A4328" t="s">
        <v>4316</v>
      </c>
    </row>
    <row r="4329" spans="1:1" x14ac:dyDescent="0.25">
      <c r="A4329" t="s">
        <v>4317</v>
      </c>
    </row>
    <row r="4330" spans="1:1" x14ac:dyDescent="0.25">
      <c r="A4330" t="s">
        <v>4318</v>
      </c>
    </row>
    <row r="4331" spans="1:1" x14ac:dyDescent="0.25">
      <c r="A4331" t="s">
        <v>4319</v>
      </c>
    </row>
    <row r="4332" spans="1:1" x14ac:dyDescent="0.25">
      <c r="A4332" t="s">
        <v>4320</v>
      </c>
    </row>
    <row r="4333" spans="1:1" x14ac:dyDescent="0.25">
      <c r="A4333" t="s">
        <v>4321</v>
      </c>
    </row>
    <row r="4334" spans="1:1" x14ac:dyDescent="0.25">
      <c r="A4334" t="s">
        <v>4322</v>
      </c>
    </row>
    <row r="4335" spans="1:1" x14ac:dyDescent="0.25">
      <c r="A4335" t="s">
        <v>4323</v>
      </c>
    </row>
    <row r="4336" spans="1:1" x14ac:dyDescent="0.25">
      <c r="A4336" t="s">
        <v>4324</v>
      </c>
    </row>
    <row r="4337" spans="1:1" x14ac:dyDescent="0.25">
      <c r="A4337" t="s">
        <v>4325</v>
      </c>
    </row>
    <row r="4338" spans="1:1" x14ac:dyDescent="0.25">
      <c r="A4338" t="s">
        <v>4326</v>
      </c>
    </row>
    <row r="4339" spans="1:1" x14ac:dyDescent="0.25">
      <c r="A4339" t="s">
        <v>4327</v>
      </c>
    </row>
    <row r="4340" spans="1:1" x14ac:dyDescent="0.25">
      <c r="A4340" t="s">
        <v>4328</v>
      </c>
    </row>
    <row r="4341" spans="1:1" x14ac:dyDescent="0.25">
      <c r="A4341" t="s">
        <v>4329</v>
      </c>
    </row>
    <row r="4342" spans="1:1" x14ac:dyDescent="0.25">
      <c r="A4342" t="s">
        <v>4330</v>
      </c>
    </row>
    <row r="4343" spans="1:1" x14ac:dyDescent="0.25">
      <c r="A4343" t="s">
        <v>4331</v>
      </c>
    </row>
    <row r="4344" spans="1:1" x14ac:dyDescent="0.25">
      <c r="A4344" t="s">
        <v>4332</v>
      </c>
    </row>
    <row r="4345" spans="1:1" x14ac:dyDescent="0.25">
      <c r="A4345" t="s">
        <v>4333</v>
      </c>
    </row>
    <row r="4346" spans="1:1" x14ac:dyDescent="0.25">
      <c r="A4346" t="s">
        <v>4334</v>
      </c>
    </row>
    <row r="4347" spans="1:1" x14ac:dyDescent="0.25">
      <c r="A4347" t="s">
        <v>4335</v>
      </c>
    </row>
    <row r="4348" spans="1:1" x14ac:dyDescent="0.25">
      <c r="A4348" t="s">
        <v>4336</v>
      </c>
    </row>
    <row r="4349" spans="1:1" x14ac:dyDescent="0.25">
      <c r="A4349" t="s">
        <v>4337</v>
      </c>
    </row>
    <row r="4350" spans="1:1" x14ac:dyDescent="0.25">
      <c r="A4350" t="s">
        <v>4338</v>
      </c>
    </row>
    <row r="4351" spans="1:1" x14ac:dyDescent="0.25">
      <c r="A4351" t="s">
        <v>4339</v>
      </c>
    </row>
    <row r="4352" spans="1:1" x14ac:dyDescent="0.25">
      <c r="A4352" t="s">
        <v>4340</v>
      </c>
    </row>
    <row r="4353" spans="1:1" x14ac:dyDescent="0.25">
      <c r="A4353" t="s">
        <v>4341</v>
      </c>
    </row>
    <row r="4354" spans="1:1" x14ac:dyDescent="0.25">
      <c r="A4354" t="s">
        <v>4342</v>
      </c>
    </row>
    <row r="4355" spans="1:1" x14ac:dyDescent="0.25">
      <c r="A4355" t="s">
        <v>4343</v>
      </c>
    </row>
    <row r="4356" spans="1:1" x14ac:dyDescent="0.25">
      <c r="A4356" t="s">
        <v>4344</v>
      </c>
    </row>
    <row r="4357" spans="1:1" x14ac:dyDescent="0.25">
      <c r="A4357" t="s">
        <v>4345</v>
      </c>
    </row>
    <row r="4358" spans="1:1" x14ac:dyDescent="0.25">
      <c r="A4358" t="s">
        <v>4346</v>
      </c>
    </row>
    <row r="4359" spans="1:1" x14ac:dyDescent="0.25">
      <c r="A4359" t="s">
        <v>4347</v>
      </c>
    </row>
    <row r="4360" spans="1:1" x14ac:dyDescent="0.25">
      <c r="A4360" t="s">
        <v>4348</v>
      </c>
    </row>
    <row r="4361" spans="1:1" x14ac:dyDescent="0.25">
      <c r="A4361" t="s">
        <v>4349</v>
      </c>
    </row>
    <row r="4362" spans="1:1" x14ac:dyDescent="0.25">
      <c r="A4362" t="s">
        <v>4350</v>
      </c>
    </row>
    <row r="4363" spans="1:1" x14ac:dyDescent="0.25">
      <c r="A4363" t="s">
        <v>4351</v>
      </c>
    </row>
    <row r="4364" spans="1:1" x14ac:dyDescent="0.25">
      <c r="A4364" t="s">
        <v>4352</v>
      </c>
    </row>
    <row r="4365" spans="1:1" x14ac:dyDescent="0.25">
      <c r="A4365" t="s">
        <v>4353</v>
      </c>
    </row>
    <row r="4366" spans="1:1" x14ac:dyDescent="0.25">
      <c r="A4366" t="s">
        <v>4354</v>
      </c>
    </row>
    <row r="4367" spans="1:1" x14ac:dyDescent="0.25">
      <c r="A4367" t="s">
        <v>4355</v>
      </c>
    </row>
    <row r="4368" spans="1:1" x14ac:dyDescent="0.25">
      <c r="A4368" t="s">
        <v>4356</v>
      </c>
    </row>
    <row r="4369" spans="1:1" x14ac:dyDescent="0.25">
      <c r="A4369" t="s">
        <v>4357</v>
      </c>
    </row>
    <row r="4370" spans="1:1" x14ac:dyDescent="0.25">
      <c r="A4370" t="s">
        <v>4358</v>
      </c>
    </row>
    <row r="4371" spans="1:1" x14ac:dyDescent="0.25">
      <c r="A4371" t="s">
        <v>4359</v>
      </c>
    </row>
    <row r="4372" spans="1:1" x14ac:dyDescent="0.25">
      <c r="A4372" t="s">
        <v>4360</v>
      </c>
    </row>
    <row r="4373" spans="1:1" x14ac:dyDescent="0.25">
      <c r="A4373" t="s">
        <v>4361</v>
      </c>
    </row>
    <row r="4374" spans="1:1" x14ac:dyDescent="0.25">
      <c r="A4374" t="s">
        <v>4362</v>
      </c>
    </row>
    <row r="4375" spans="1:1" x14ac:dyDescent="0.25">
      <c r="A4375" t="s">
        <v>4363</v>
      </c>
    </row>
    <row r="4376" spans="1:1" x14ac:dyDescent="0.25">
      <c r="A4376" t="s">
        <v>4364</v>
      </c>
    </row>
    <row r="4377" spans="1:1" x14ac:dyDescent="0.25">
      <c r="A4377" t="s">
        <v>4365</v>
      </c>
    </row>
    <row r="4378" spans="1:1" x14ac:dyDescent="0.25">
      <c r="A4378" t="s">
        <v>4366</v>
      </c>
    </row>
    <row r="4379" spans="1:1" x14ac:dyDescent="0.25">
      <c r="A4379" t="s">
        <v>4367</v>
      </c>
    </row>
    <row r="4380" spans="1:1" x14ac:dyDescent="0.25">
      <c r="A4380" t="s">
        <v>4368</v>
      </c>
    </row>
    <row r="4381" spans="1:1" x14ac:dyDescent="0.25">
      <c r="A4381" t="s">
        <v>4369</v>
      </c>
    </row>
    <row r="4382" spans="1:1" x14ac:dyDescent="0.25">
      <c r="A4382" t="s">
        <v>4370</v>
      </c>
    </row>
    <row r="4383" spans="1:1" x14ac:dyDescent="0.25">
      <c r="A4383" t="s">
        <v>4371</v>
      </c>
    </row>
    <row r="4384" spans="1:1" x14ac:dyDescent="0.25">
      <c r="A4384" t="s">
        <v>4372</v>
      </c>
    </row>
    <row r="4385" spans="1:1" x14ac:dyDescent="0.25">
      <c r="A4385" t="s">
        <v>4373</v>
      </c>
    </row>
    <row r="4386" spans="1:1" x14ac:dyDescent="0.25">
      <c r="A4386" t="s">
        <v>4374</v>
      </c>
    </row>
    <row r="4387" spans="1:1" x14ac:dyDescent="0.25">
      <c r="A4387" t="s">
        <v>4375</v>
      </c>
    </row>
    <row r="4388" spans="1:1" x14ac:dyDescent="0.25">
      <c r="A4388" t="s">
        <v>4376</v>
      </c>
    </row>
    <row r="4389" spans="1:1" x14ac:dyDescent="0.25">
      <c r="A4389" t="s">
        <v>4377</v>
      </c>
    </row>
    <row r="4390" spans="1:1" x14ac:dyDescent="0.25">
      <c r="A4390" t="s">
        <v>4378</v>
      </c>
    </row>
    <row r="4391" spans="1:1" x14ac:dyDescent="0.25">
      <c r="A4391" t="s">
        <v>4379</v>
      </c>
    </row>
    <row r="4392" spans="1:1" x14ac:dyDescent="0.25">
      <c r="A4392" t="s">
        <v>4380</v>
      </c>
    </row>
    <row r="4393" spans="1:1" x14ac:dyDescent="0.25">
      <c r="A4393" t="s">
        <v>4380</v>
      </c>
    </row>
    <row r="4394" spans="1:1" x14ac:dyDescent="0.25">
      <c r="A4394" t="s">
        <v>4381</v>
      </c>
    </row>
    <row r="4395" spans="1:1" x14ac:dyDescent="0.25">
      <c r="A4395" t="s">
        <v>4382</v>
      </c>
    </row>
    <row r="4396" spans="1:1" x14ac:dyDescent="0.25">
      <c r="A4396" t="s">
        <v>4383</v>
      </c>
    </row>
    <row r="4397" spans="1:1" x14ac:dyDescent="0.25">
      <c r="A4397" t="s">
        <v>4384</v>
      </c>
    </row>
    <row r="4398" spans="1:1" x14ac:dyDescent="0.25">
      <c r="A4398" t="s">
        <v>4385</v>
      </c>
    </row>
    <row r="4399" spans="1:1" x14ac:dyDescent="0.25">
      <c r="A4399" t="s">
        <v>4386</v>
      </c>
    </row>
    <row r="4400" spans="1:1" x14ac:dyDescent="0.25">
      <c r="A4400" t="s">
        <v>4387</v>
      </c>
    </row>
    <row r="4401" spans="1:1" x14ac:dyDescent="0.25">
      <c r="A4401" t="s">
        <v>4388</v>
      </c>
    </row>
    <row r="4402" spans="1:1" x14ac:dyDescent="0.25">
      <c r="A4402" t="s">
        <v>4389</v>
      </c>
    </row>
    <row r="4403" spans="1:1" x14ac:dyDescent="0.25">
      <c r="A4403" t="s">
        <v>4390</v>
      </c>
    </row>
    <row r="4404" spans="1:1" x14ac:dyDescent="0.25">
      <c r="A4404" t="s">
        <v>4391</v>
      </c>
    </row>
    <row r="4405" spans="1:1" x14ac:dyDescent="0.25">
      <c r="A4405" t="s">
        <v>4392</v>
      </c>
    </row>
    <row r="4406" spans="1:1" x14ac:dyDescent="0.25">
      <c r="A4406" t="s">
        <v>4393</v>
      </c>
    </row>
    <row r="4407" spans="1:1" x14ac:dyDescent="0.25">
      <c r="A4407" t="s">
        <v>4394</v>
      </c>
    </row>
    <row r="4408" spans="1:1" x14ac:dyDescent="0.25">
      <c r="A4408" t="s">
        <v>4395</v>
      </c>
    </row>
    <row r="4409" spans="1:1" x14ac:dyDescent="0.25">
      <c r="A4409" t="s">
        <v>4396</v>
      </c>
    </row>
    <row r="4410" spans="1:1" x14ac:dyDescent="0.25">
      <c r="A4410" t="s">
        <v>4397</v>
      </c>
    </row>
    <row r="4411" spans="1:1" x14ac:dyDescent="0.25">
      <c r="A4411" t="s">
        <v>4398</v>
      </c>
    </row>
    <row r="4412" spans="1:1" x14ac:dyDescent="0.25">
      <c r="A4412" t="s">
        <v>4399</v>
      </c>
    </row>
    <row r="4413" spans="1:1" x14ac:dyDescent="0.25">
      <c r="A4413" t="s">
        <v>4400</v>
      </c>
    </row>
    <row r="4414" spans="1:1" x14ac:dyDescent="0.25">
      <c r="A4414" t="s">
        <v>4401</v>
      </c>
    </row>
    <row r="4415" spans="1:1" x14ac:dyDescent="0.25">
      <c r="A4415" t="s">
        <v>4402</v>
      </c>
    </row>
    <row r="4416" spans="1:1" x14ac:dyDescent="0.25">
      <c r="A4416" t="s">
        <v>4403</v>
      </c>
    </row>
    <row r="4417" spans="1:1" x14ac:dyDescent="0.25">
      <c r="A4417" t="s">
        <v>4404</v>
      </c>
    </row>
    <row r="4418" spans="1:1" x14ac:dyDescent="0.25">
      <c r="A4418" t="s">
        <v>4405</v>
      </c>
    </row>
    <row r="4419" spans="1:1" x14ac:dyDescent="0.25">
      <c r="A4419" t="s">
        <v>4406</v>
      </c>
    </row>
    <row r="4420" spans="1:1" x14ac:dyDescent="0.25">
      <c r="A4420" t="s">
        <v>4407</v>
      </c>
    </row>
    <row r="4421" spans="1:1" x14ac:dyDescent="0.25">
      <c r="A4421" t="s">
        <v>4408</v>
      </c>
    </row>
    <row r="4422" spans="1:1" x14ac:dyDescent="0.25">
      <c r="A4422" t="s">
        <v>4409</v>
      </c>
    </row>
    <row r="4423" spans="1:1" x14ac:dyDescent="0.25">
      <c r="A4423" t="s">
        <v>4410</v>
      </c>
    </row>
    <row r="4424" spans="1:1" x14ac:dyDescent="0.25">
      <c r="A4424" t="s">
        <v>4411</v>
      </c>
    </row>
    <row r="4425" spans="1:1" x14ac:dyDescent="0.25">
      <c r="A4425" t="s">
        <v>4412</v>
      </c>
    </row>
    <row r="4426" spans="1:1" x14ac:dyDescent="0.25">
      <c r="A4426" t="s">
        <v>4413</v>
      </c>
    </row>
    <row r="4427" spans="1:1" x14ac:dyDescent="0.25">
      <c r="A4427" t="s">
        <v>4414</v>
      </c>
    </row>
    <row r="4428" spans="1:1" x14ac:dyDescent="0.25">
      <c r="A4428" t="s">
        <v>4415</v>
      </c>
    </row>
    <row r="4429" spans="1:1" x14ac:dyDescent="0.25">
      <c r="A4429" t="s">
        <v>4416</v>
      </c>
    </row>
    <row r="4430" spans="1:1" x14ac:dyDescent="0.25">
      <c r="A4430" t="s">
        <v>4417</v>
      </c>
    </row>
    <row r="4431" spans="1:1" x14ac:dyDescent="0.25">
      <c r="A4431" t="s">
        <v>4418</v>
      </c>
    </row>
    <row r="4432" spans="1:1" x14ac:dyDescent="0.25">
      <c r="A4432" t="s">
        <v>4419</v>
      </c>
    </row>
    <row r="4433" spans="1:1" x14ac:dyDescent="0.25">
      <c r="A4433" t="s">
        <v>4420</v>
      </c>
    </row>
    <row r="4434" spans="1:1" x14ac:dyDescent="0.25">
      <c r="A4434" t="s">
        <v>4421</v>
      </c>
    </row>
    <row r="4435" spans="1:1" x14ac:dyDescent="0.25">
      <c r="A4435" t="s">
        <v>4422</v>
      </c>
    </row>
    <row r="4436" spans="1:1" x14ac:dyDescent="0.25">
      <c r="A4436" t="s">
        <v>4423</v>
      </c>
    </row>
    <row r="4437" spans="1:1" x14ac:dyDescent="0.25">
      <c r="A4437" t="s">
        <v>4424</v>
      </c>
    </row>
    <row r="4438" spans="1:1" x14ac:dyDescent="0.25">
      <c r="A4438" t="s">
        <v>4425</v>
      </c>
    </row>
    <row r="4439" spans="1:1" x14ac:dyDescent="0.25">
      <c r="A4439" t="s">
        <v>4426</v>
      </c>
    </row>
    <row r="4440" spans="1:1" x14ac:dyDescent="0.25">
      <c r="A4440" t="s">
        <v>4427</v>
      </c>
    </row>
    <row r="4441" spans="1:1" x14ac:dyDescent="0.25">
      <c r="A4441" t="s">
        <v>4428</v>
      </c>
    </row>
    <row r="4442" spans="1:1" x14ac:dyDescent="0.25">
      <c r="A4442" t="s">
        <v>4429</v>
      </c>
    </row>
    <row r="4443" spans="1:1" x14ac:dyDescent="0.25">
      <c r="A4443" t="s">
        <v>4430</v>
      </c>
    </row>
    <row r="4444" spans="1:1" x14ac:dyDescent="0.25">
      <c r="A4444" t="s">
        <v>4431</v>
      </c>
    </row>
    <row r="4445" spans="1:1" x14ac:dyDescent="0.25">
      <c r="A4445" t="s">
        <v>4432</v>
      </c>
    </row>
    <row r="4446" spans="1:1" x14ac:dyDescent="0.25">
      <c r="A4446" t="s">
        <v>4433</v>
      </c>
    </row>
    <row r="4447" spans="1:1" x14ac:dyDescent="0.25">
      <c r="A4447" t="s">
        <v>4434</v>
      </c>
    </row>
    <row r="4448" spans="1:1" x14ac:dyDescent="0.25">
      <c r="A4448" t="s">
        <v>4435</v>
      </c>
    </row>
    <row r="4449" spans="1:1" x14ac:dyDescent="0.25">
      <c r="A4449" t="s">
        <v>4436</v>
      </c>
    </row>
    <row r="4450" spans="1:1" x14ac:dyDescent="0.25">
      <c r="A4450" t="s">
        <v>4437</v>
      </c>
    </row>
    <row r="4451" spans="1:1" x14ac:dyDescent="0.25">
      <c r="A4451" t="s">
        <v>4438</v>
      </c>
    </row>
    <row r="4452" spans="1:1" x14ac:dyDescent="0.25">
      <c r="A4452" t="s">
        <v>4439</v>
      </c>
    </row>
    <row r="4453" spans="1:1" x14ac:dyDescent="0.25">
      <c r="A4453" t="s">
        <v>4440</v>
      </c>
    </row>
    <row r="4454" spans="1:1" x14ac:dyDescent="0.25">
      <c r="A4454" t="s">
        <v>4441</v>
      </c>
    </row>
    <row r="4455" spans="1:1" x14ac:dyDescent="0.25">
      <c r="A4455" t="s">
        <v>4442</v>
      </c>
    </row>
    <row r="4456" spans="1:1" x14ac:dyDescent="0.25">
      <c r="A4456" t="s">
        <v>4443</v>
      </c>
    </row>
    <row r="4457" spans="1:1" x14ac:dyDescent="0.25">
      <c r="A4457" t="s">
        <v>4444</v>
      </c>
    </row>
    <row r="4458" spans="1:1" x14ac:dyDescent="0.25">
      <c r="A4458" t="s">
        <v>4445</v>
      </c>
    </row>
    <row r="4459" spans="1:1" x14ac:dyDescent="0.25">
      <c r="A4459" t="s">
        <v>4446</v>
      </c>
    </row>
    <row r="4460" spans="1:1" x14ac:dyDescent="0.25">
      <c r="A4460" t="s">
        <v>4447</v>
      </c>
    </row>
    <row r="4461" spans="1:1" x14ac:dyDescent="0.25">
      <c r="A4461" t="s">
        <v>4448</v>
      </c>
    </row>
    <row r="4462" spans="1:1" x14ac:dyDescent="0.25">
      <c r="A4462" t="s">
        <v>4449</v>
      </c>
    </row>
    <row r="4463" spans="1:1" x14ac:dyDescent="0.25">
      <c r="A4463" t="s">
        <v>4450</v>
      </c>
    </row>
    <row r="4464" spans="1:1" x14ac:dyDescent="0.25">
      <c r="A4464" t="s">
        <v>4451</v>
      </c>
    </row>
    <row r="4465" spans="1:1" x14ac:dyDescent="0.25">
      <c r="A4465" t="s">
        <v>4452</v>
      </c>
    </row>
    <row r="4466" spans="1:1" x14ac:dyDescent="0.25">
      <c r="A4466" t="s">
        <v>4453</v>
      </c>
    </row>
    <row r="4467" spans="1:1" x14ac:dyDescent="0.25">
      <c r="A4467" t="s">
        <v>4454</v>
      </c>
    </row>
    <row r="4468" spans="1:1" x14ac:dyDescent="0.25">
      <c r="A4468" t="s">
        <v>4455</v>
      </c>
    </row>
    <row r="4469" spans="1:1" x14ac:dyDescent="0.25">
      <c r="A4469" t="s">
        <v>4456</v>
      </c>
    </row>
    <row r="4470" spans="1:1" x14ac:dyDescent="0.25">
      <c r="A4470" t="s">
        <v>4457</v>
      </c>
    </row>
    <row r="4471" spans="1:1" x14ac:dyDescent="0.25">
      <c r="A4471" t="s">
        <v>4458</v>
      </c>
    </row>
    <row r="4472" spans="1:1" x14ac:dyDescent="0.25">
      <c r="A4472" t="s">
        <v>4459</v>
      </c>
    </row>
    <row r="4473" spans="1:1" x14ac:dyDescent="0.25">
      <c r="A4473" t="s">
        <v>4460</v>
      </c>
    </row>
    <row r="4474" spans="1:1" x14ac:dyDescent="0.25">
      <c r="A4474" t="s">
        <v>4461</v>
      </c>
    </row>
    <row r="4475" spans="1:1" x14ac:dyDescent="0.25">
      <c r="A4475" t="s">
        <v>4462</v>
      </c>
    </row>
    <row r="4476" spans="1:1" x14ac:dyDescent="0.25">
      <c r="A4476" t="s">
        <v>4463</v>
      </c>
    </row>
    <row r="4477" spans="1:1" x14ac:dyDescent="0.25">
      <c r="A4477" t="s">
        <v>4464</v>
      </c>
    </row>
    <row r="4478" spans="1:1" x14ac:dyDescent="0.25">
      <c r="A4478" t="s">
        <v>4465</v>
      </c>
    </row>
    <row r="4479" spans="1:1" x14ac:dyDescent="0.25">
      <c r="A4479" t="s">
        <v>4466</v>
      </c>
    </row>
    <row r="4480" spans="1:1" x14ac:dyDescent="0.25">
      <c r="A4480" t="s">
        <v>4467</v>
      </c>
    </row>
    <row r="4481" spans="1:1" x14ac:dyDescent="0.25">
      <c r="A4481" t="s">
        <v>4468</v>
      </c>
    </row>
    <row r="4482" spans="1:1" x14ac:dyDescent="0.25">
      <c r="A4482" t="s">
        <v>4469</v>
      </c>
    </row>
    <row r="4483" spans="1:1" x14ac:dyDescent="0.25">
      <c r="A4483" t="s">
        <v>4470</v>
      </c>
    </row>
    <row r="4484" spans="1:1" x14ac:dyDescent="0.25">
      <c r="A4484" t="s">
        <v>4471</v>
      </c>
    </row>
    <row r="4485" spans="1:1" x14ac:dyDescent="0.25">
      <c r="A4485" t="s">
        <v>4472</v>
      </c>
    </row>
    <row r="4486" spans="1:1" x14ac:dyDescent="0.25">
      <c r="A4486" t="s">
        <v>4473</v>
      </c>
    </row>
    <row r="4487" spans="1:1" x14ac:dyDescent="0.25">
      <c r="A4487" t="s">
        <v>4474</v>
      </c>
    </row>
    <row r="4488" spans="1:1" x14ac:dyDescent="0.25">
      <c r="A4488" t="s">
        <v>4475</v>
      </c>
    </row>
    <row r="4489" spans="1:1" x14ac:dyDescent="0.25">
      <c r="A4489" t="s">
        <v>4476</v>
      </c>
    </row>
    <row r="4490" spans="1:1" x14ac:dyDescent="0.25">
      <c r="A4490" t="s">
        <v>4477</v>
      </c>
    </row>
    <row r="4491" spans="1:1" x14ac:dyDescent="0.25">
      <c r="A4491" t="s">
        <v>4478</v>
      </c>
    </row>
    <row r="4492" spans="1:1" x14ac:dyDescent="0.25">
      <c r="A4492" t="s">
        <v>4479</v>
      </c>
    </row>
    <row r="4493" spans="1:1" x14ac:dyDescent="0.25">
      <c r="A4493" t="s">
        <v>4480</v>
      </c>
    </row>
    <row r="4494" spans="1:1" x14ac:dyDescent="0.25">
      <c r="A4494" t="s">
        <v>4481</v>
      </c>
    </row>
    <row r="4495" spans="1:1" x14ac:dyDescent="0.25">
      <c r="A4495" t="s">
        <v>4482</v>
      </c>
    </row>
    <row r="4496" spans="1:1" x14ac:dyDescent="0.25">
      <c r="A4496" t="s">
        <v>4483</v>
      </c>
    </row>
    <row r="4497" spans="1:1" x14ac:dyDescent="0.25">
      <c r="A4497" t="s">
        <v>4484</v>
      </c>
    </row>
    <row r="4498" spans="1:1" x14ac:dyDescent="0.25">
      <c r="A4498" t="s">
        <v>4485</v>
      </c>
    </row>
    <row r="4499" spans="1:1" x14ac:dyDescent="0.25">
      <c r="A4499" t="s">
        <v>4486</v>
      </c>
    </row>
    <row r="4500" spans="1:1" x14ac:dyDescent="0.25">
      <c r="A4500" t="s">
        <v>4487</v>
      </c>
    </row>
    <row r="4501" spans="1:1" x14ac:dyDescent="0.25">
      <c r="A4501" t="s">
        <v>4488</v>
      </c>
    </row>
    <row r="4502" spans="1:1" x14ac:dyDescent="0.25">
      <c r="A4502" t="s">
        <v>4489</v>
      </c>
    </row>
    <row r="4503" spans="1:1" x14ac:dyDescent="0.25">
      <c r="A4503" t="s">
        <v>4490</v>
      </c>
    </row>
    <row r="4504" spans="1:1" x14ac:dyDescent="0.25">
      <c r="A4504" t="s">
        <v>4491</v>
      </c>
    </row>
    <row r="4505" spans="1:1" x14ac:dyDescent="0.25">
      <c r="A4505" t="s">
        <v>4492</v>
      </c>
    </row>
    <row r="4506" spans="1:1" x14ac:dyDescent="0.25">
      <c r="A4506" t="s">
        <v>4493</v>
      </c>
    </row>
    <row r="4507" spans="1:1" x14ac:dyDescent="0.25">
      <c r="A4507" t="s">
        <v>4494</v>
      </c>
    </row>
    <row r="4508" spans="1:1" x14ac:dyDescent="0.25">
      <c r="A4508" t="s">
        <v>4495</v>
      </c>
    </row>
    <row r="4509" spans="1:1" x14ac:dyDescent="0.25">
      <c r="A4509" t="s">
        <v>4496</v>
      </c>
    </row>
    <row r="4510" spans="1:1" x14ac:dyDescent="0.25">
      <c r="A4510" t="s">
        <v>4497</v>
      </c>
    </row>
    <row r="4511" spans="1:1" x14ac:dyDescent="0.25">
      <c r="A4511" t="s">
        <v>4498</v>
      </c>
    </row>
    <row r="4512" spans="1:1" x14ac:dyDescent="0.25">
      <c r="A4512" t="s">
        <v>4499</v>
      </c>
    </row>
    <row r="4513" spans="1:1" x14ac:dyDescent="0.25">
      <c r="A4513" t="s">
        <v>4500</v>
      </c>
    </row>
    <row r="4514" spans="1:1" x14ac:dyDescent="0.25">
      <c r="A4514" t="s">
        <v>4501</v>
      </c>
    </row>
    <row r="4515" spans="1:1" x14ac:dyDescent="0.25">
      <c r="A4515" t="s">
        <v>4502</v>
      </c>
    </row>
    <row r="4516" spans="1:1" x14ac:dyDescent="0.25">
      <c r="A4516" t="s">
        <v>4503</v>
      </c>
    </row>
    <row r="4517" spans="1:1" x14ac:dyDescent="0.25">
      <c r="A4517" t="s">
        <v>4504</v>
      </c>
    </row>
    <row r="4518" spans="1:1" x14ac:dyDescent="0.25">
      <c r="A4518" t="s">
        <v>4505</v>
      </c>
    </row>
    <row r="4519" spans="1:1" x14ac:dyDescent="0.25">
      <c r="A4519" t="s">
        <v>4506</v>
      </c>
    </row>
    <row r="4520" spans="1:1" x14ac:dyDescent="0.25">
      <c r="A4520" t="s">
        <v>4507</v>
      </c>
    </row>
    <row r="4521" spans="1:1" x14ac:dyDescent="0.25">
      <c r="A4521" t="s">
        <v>4508</v>
      </c>
    </row>
    <row r="4522" spans="1:1" x14ac:dyDescent="0.25">
      <c r="A4522" t="s">
        <v>4509</v>
      </c>
    </row>
    <row r="4523" spans="1:1" x14ac:dyDescent="0.25">
      <c r="A4523" t="s">
        <v>4510</v>
      </c>
    </row>
    <row r="4524" spans="1:1" x14ac:dyDescent="0.25">
      <c r="A4524" t="s">
        <v>4511</v>
      </c>
    </row>
    <row r="4525" spans="1:1" x14ac:dyDescent="0.25">
      <c r="A4525" t="s">
        <v>4512</v>
      </c>
    </row>
    <row r="4526" spans="1:1" x14ac:dyDescent="0.25">
      <c r="A4526" t="s">
        <v>4513</v>
      </c>
    </row>
    <row r="4527" spans="1:1" x14ac:dyDescent="0.25">
      <c r="A4527" t="s">
        <v>4514</v>
      </c>
    </row>
    <row r="4528" spans="1:1" x14ac:dyDescent="0.25">
      <c r="A4528" t="s">
        <v>4515</v>
      </c>
    </row>
    <row r="4529" spans="1:1" x14ac:dyDescent="0.25">
      <c r="A4529" t="s">
        <v>4516</v>
      </c>
    </row>
    <row r="4530" spans="1:1" x14ac:dyDescent="0.25">
      <c r="A4530" t="s">
        <v>4517</v>
      </c>
    </row>
    <row r="4531" spans="1:1" x14ac:dyDescent="0.25">
      <c r="A4531" t="s">
        <v>4518</v>
      </c>
    </row>
    <row r="4532" spans="1:1" x14ac:dyDescent="0.25">
      <c r="A4532" t="s">
        <v>4519</v>
      </c>
    </row>
    <row r="4533" spans="1:1" x14ac:dyDescent="0.25">
      <c r="A4533" t="s">
        <v>4520</v>
      </c>
    </row>
    <row r="4534" spans="1:1" x14ac:dyDescent="0.25">
      <c r="A4534" t="s">
        <v>4521</v>
      </c>
    </row>
    <row r="4535" spans="1:1" x14ac:dyDescent="0.25">
      <c r="A4535" t="s">
        <v>4522</v>
      </c>
    </row>
    <row r="4536" spans="1:1" x14ac:dyDescent="0.25">
      <c r="A4536" t="s">
        <v>4523</v>
      </c>
    </row>
    <row r="4537" spans="1:1" x14ac:dyDescent="0.25">
      <c r="A4537" t="s">
        <v>4524</v>
      </c>
    </row>
    <row r="4538" spans="1:1" x14ac:dyDescent="0.25">
      <c r="A4538" t="s">
        <v>4525</v>
      </c>
    </row>
    <row r="4539" spans="1:1" x14ac:dyDescent="0.25">
      <c r="A4539" t="s">
        <v>4526</v>
      </c>
    </row>
    <row r="4540" spans="1:1" x14ac:dyDescent="0.25">
      <c r="A4540" t="s">
        <v>4527</v>
      </c>
    </row>
    <row r="4541" spans="1:1" x14ac:dyDescent="0.25">
      <c r="A4541" t="s">
        <v>4528</v>
      </c>
    </row>
    <row r="4542" spans="1:1" x14ac:dyDescent="0.25">
      <c r="A4542" t="s">
        <v>4529</v>
      </c>
    </row>
    <row r="4543" spans="1:1" x14ac:dyDescent="0.25">
      <c r="A4543" t="s">
        <v>4530</v>
      </c>
    </row>
    <row r="4544" spans="1:1" x14ac:dyDescent="0.25">
      <c r="A4544" t="s">
        <v>4531</v>
      </c>
    </row>
    <row r="4545" spans="1:1" x14ac:dyDescent="0.25">
      <c r="A4545" t="s">
        <v>4532</v>
      </c>
    </row>
    <row r="4546" spans="1:1" x14ac:dyDescent="0.25">
      <c r="A4546" t="s">
        <v>4533</v>
      </c>
    </row>
    <row r="4547" spans="1:1" x14ac:dyDescent="0.25">
      <c r="A4547" t="s">
        <v>4534</v>
      </c>
    </row>
    <row r="4548" spans="1:1" x14ac:dyDescent="0.25">
      <c r="A4548" t="s">
        <v>4535</v>
      </c>
    </row>
    <row r="4549" spans="1:1" x14ac:dyDescent="0.25">
      <c r="A4549" t="s">
        <v>4536</v>
      </c>
    </row>
    <row r="4550" spans="1:1" x14ac:dyDescent="0.25">
      <c r="A4550" t="s">
        <v>4537</v>
      </c>
    </row>
    <row r="4551" spans="1:1" x14ac:dyDescent="0.25">
      <c r="A4551" t="s">
        <v>4538</v>
      </c>
    </row>
    <row r="4552" spans="1:1" x14ac:dyDescent="0.25">
      <c r="A4552" t="s">
        <v>4539</v>
      </c>
    </row>
    <row r="4553" spans="1:1" x14ac:dyDescent="0.25">
      <c r="A4553" t="s">
        <v>4540</v>
      </c>
    </row>
    <row r="4554" spans="1:1" x14ac:dyDescent="0.25">
      <c r="A4554" t="s">
        <v>4541</v>
      </c>
    </row>
    <row r="4555" spans="1:1" x14ac:dyDescent="0.25">
      <c r="A4555" t="s">
        <v>4542</v>
      </c>
    </row>
    <row r="4556" spans="1:1" x14ac:dyDescent="0.25">
      <c r="A4556" t="s">
        <v>4543</v>
      </c>
    </row>
    <row r="4557" spans="1:1" x14ac:dyDescent="0.25">
      <c r="A4557" t="s">
        <v>4544</v>
      </c>
    </row>
    <row r="4558" spans="1:1" x14ac:dyDescent="0.25">
      <c r="A4558" t="s">
        <v>4545</v>
      </c>
    </row>
    <row r="4559" spans="1:1" x14ac:dyDescent="0.25">
      <c r="A4559" t="s">
        <v>4546</v>
      </c>
    </row>
    <row r="4560" spans="1:1" x14ac:dyDescent="0.25">
      <c r="A4560" t="s">
        <v>4547</v>
      </c>
    </row>
    <row r="4561" spans="1:1" x14ac:dyDescent="0.25">
      <c r="A4561" t="s">
        <v>4548</v>
      </c>
    </row>
    <row r="4562" spans="1:1" x14ac:dyDescent="0.25">
      <c r="A4562" t="s">
        <v>4549</v>
      </c>
    </row>
    <row r="4563" spans="1:1" x14ac:dyDescent="0.25">
      <c r="A4563" t="s">
        <v>4550</v>
      </c>
    </row>
    <row r="4564" spans="1:1" x14ac:dyDescent="0.25">
      <c r="A4564" t="s">
        <v>4551</v>
      </c>
    </row>
    <row r="4565" spans="1:1" x14ac:dyDescent="0.25">
      <c r="A4565" t="s">
        <v>4552</v>
      </c>
    </row>
    <row r="4566" spans="1:1" x14ac:dyDescent="0.25">
      <c r="A4566" t="s">
        <v>4553</v>
      </c>
    </row>
    <row r="4567" spans="1:1" x14ac:dyDescent="0.25">
      <c r="A4567" t="s">
        <v>4554</v>
      </c>
    </row>
    <row r="4568" spans="1:1" x14ac:dyDescent="0.25">
      <c r="A4568" t="s">
        <v>4555</v>
      </c>
    </row>
    <row r="4569" spans="1:1" x14ac:dyDescent="0.25">
      <c r="A4569" t="s">
        <v>4556</v>
      </c>
    </row>
    <row r="4570" spans="1:1" x14ac:dyDescent="0.25">
      <c r="A4570" t="s">
        <v>4557</v>
      </c>
    </row>
    <row r="4571" spans="1:1" x14ac:dyDescent="0.25">
      <c r="A4571" t="s">
        <v>4558</v>
      </c>
    </row>
    <row r="4572" spans="1:1" x14ac:dyDescent="0.25">
      <c r="A4572" t="s">
        <v>4559</v>
      </c>
    </row>
    <row r="4573" spans="1:1" x14ac:dyDescent="0.25">
      <c r="A4573" t="s">
        <v>4560</v>
      </c>
    </row>
    <row r="4574" spans="1:1" x14ac:dyDescent="0.25">
      <c r="A4574" t="s">
        <v>4561</v>
      </c>
    </row>
    <row r="4575" spans="1:1" x14ac:dyDescent="0.25">
      <c r="A4575" t="s">
        <v>4562</v>
      </c>
    </row>
    <row r="4576" spans="1:1" x14ac:dyDescent="0.25">
      <c r="A4576" t="s">
        <v>4563</v>
      </c>
    </row>
    <row r="4577" spans="1:1" x14ac:dyDescent="0.25">
      <c r="A4577" t="s">
        <v>4564</v>
      </c>
    </row>
    <row r="4578" spans="1:1" x14ac:dyDescent="0.25">
      <c r="A4578" t="s">
        <v>4565</v>
      </c>
    </row>
    <row r="4579" spans="1:1" x14ac:dyDescent="0.25">
      <c r="A4579" t="s">
        <v>4566</v>
      </c>
    </row>
    <row r="4580" spans="1:1" x14ac:dyDescent="0.25">
      <c r="A4580" t="s">
        <v>4567</v>
      </c>
    </row>
    <row r="4581" spans="1:1" x14ac:dyDescent="0.25">
      <c r="A4581" t="s">
        <v>4568</v>
      </c>
    </row>
    <row r="4582" spans="1:1" x14ac:dyDescent="0.25">
      <c r="A4582" t="s">
        <v>4569</v>
      </c>
    </row>
    <row r="4583" spans="1:1" x14ac:dyDescent="0.25">
      <c r="A4583" t="s">
        <v>4570</v>
      </c>
    </row>
    <row r="4584" spans="1:1" x14ac:dyDescent="0.25">
      <c r="A4584" t="s">
        <v>4571</v>
      </c>
    </row>
    <row r="4585" spans="1:1" x14ac:dyDescent="0.25">
      <c r="A4585" t="s">
        <v>4572</v>
      </c>
    </row>
    <row r="4586" spans="1:1" x14ac:dyDescent="0.25">
      <c r="A4586" t="s">
        <v>4573</v>
      </c>
    </row>
    <row r="4587" spans="1:1" x14ac:dyDescent="0.25">
      <c r="A4587" t="s">
        <v>4574</v>
      </c>
    </row>
    <row r="4588" spans="1:1" x14ac:dyDescent="0.25">
      <c r="A4588" t="s">
        <v>4575</v>
      </c>
    </row>
    <row r="4589" spans="1:1" x14ac:dyDescent="0.25">
      <c r="A4589" t="s">
        <v>4576</v>
      </c>
    </row>
    <row r="4590" spans="1:1" x14ac:dyDescent="0.25">
      <c r="A4590" t="s">
        <v>4577</v>
      </c>
    </row>
    <row r="4591" spans="1:1" x14ac:dyDescent="0.25">
      <c r="A4591" t="s">
        <v>4578</v>
      </c>
    </row>
    <row r="4592" spans="1:1" x14ac:dyDescent="0.25">
      <c r="A4592" t="s">
        <v>4579</v>
      </c>
    </row>
    <row r="4593" spans="1:1" x14ac:dyDescent="0.25">
      <c r="A4593" t="s">
        <v>4580</v>
      </c>
    </row>
    <row r="4594" spans="1:1" x14ac:dyDescent="0.25">
      <c r="A4594" t="s">
        <v>4581</v>
      </c>
    </row>
    <row r="4595" spans="1:1" x14ac:dyDescent="0.25">
      <c r="A4595" t="s">
        <v>4582</v>
      </c>
    </row>
    <row r="4596" spans="1:1" x14ac:dyDescent="0.25">
      <c r="A4596" t="s">
        <v>4583</v>
      </c>
    </row>
    <row r="4597" spans="1:1" x14ac:dyDescent="0.25">
      <c r="A4597" t="s">
        <v>4584</v>
      </c>
    </row>
    <row r="4598" spans="1:1" x14ac:dyDescent="0.25">
      <c r="A4598" t="s">
        <v>4585</v>
      </c>
    </row>
    <row r="4599" spans="1:1" x14ac:dyDescent="0.25">
      <c r="A4599" t="s">
        <v>4586</v>
      </c>
    </row>
    <row r="4600" spans="1:1" x14ac:dyDescent="0.25">
      <c r="A4600" t="s">
        <v>4587</v>
      </c>
    </row>
    <row r="4601" spans="1:1" x14ac:dyDescent="0.25">
      <c r="A4601" t="s">
        <v>4588</v>
      </c>
    </row>
    <row r="4602" spans="1:1" x14ac:dyDescent="0.25">
      <c r="A4602" t="s">
        <v>4589</v>
      </c>
    </row>
    <row r="4603" spans="1:1" x14ac:dyDescent="0.25">
      <c r="A4603" t="s">
        <v>4590</v>
      </c>
    </row>
    <row r="4604" spans="1:1" x14ac:dyDescent="0.25">
      <c r="A4604" t="s">
        <v>4591</v>
      </c>
    </row>
    <row r="4605" spans="1:1" x14ac:dyDescent="0.25">
      <c r="A4605" t="s">
        <v>4592</v>
      </c>
    </row>
    <row r="4606" spans="1:1" x14ac:dyDescent="0.25">
      <c r="A4606" t="s">
        <v>4593</v>
      </c>
    </row>
    <row r="4607" spans="1:1" x14ac:dyDescent="0.25">
      <c r="A4607" t="s">
        <v>4594</v>
      </c>
    </row>
    <row r="4608" spans="1:1" x14ac:dyDescent="0.25">
      <c r="A4608" t="s">
        <v>4595</v>
      </c>
    </row>
    <row r="4609" spans="1:1" x14ac:dyDescent="0.25">
      <c r="A4609" t="s">
        <v>4596</v>
      </c>
    </row>
    <row r="4610" spans="1:1" x14ac:dyDescent="0.25">
      <c r="A4610" t="s">
        <v>4597</v>
      </c>
    </row>
    <row r="4611" spans="1:1" x14ac:dyDescent="0.25">
      <c r="A4611" t="s">
        <v>4598</v>
      </c>
    </row>
    <row r="4612" spans="1:1" x14ac:dyDescent="0.25">
      <c r="A4612" t="s">
        <v>4599</v>
      </c>
    </row>
    <row r="4613" spans="1:1" x14ac:dyDescent="0.25">
      <c r="A4613" t="s">
        <v>4600</v>
      </c>
    </row>
    <row r="4614" spans="1:1" x14ac:dyDescent="0.25">
      <c r="A4614" t="s">
        <v>4601</v>
      </c>
    </row>
    <row r="4615" spans="1:1" x14ac:dyDescent="0.25">
      <c r="A4615" t="s">
        <v>4602</v>
      </c>
    </row>
    <row r="4616" spans="1:1" x14ac:dyDescent="0.25">
      <c r="A4616" t="s">
        <v>4603</v>
      </c>
    </row>
    <row r="4617" spans="1:1" x14ac:dyDescent="0.25">
      <c r="A4617" t="s">
        <v>4604</v>
      </c>
    </row>
    <row r="4618" spans="1:1" x14ac:dyDescent="0.25">
      <c r="A4618" t="s">
        <v>4605</v>
      </c>
    </row>
    <row r="4619" spans="1:1" x14ac:dyDescent="0.25">
      <c r="A4619" t="s">
        <v>4606</v>
      </c>
    </row>
    <row r="4620" spans="1:1" x14ac:dyDescent="0.25">
      <c r="A4620" t="s">
        <v>4607</v>
      </c>
    </row>
    <row r="4621" spans="1:1" x14ac:dyDescent="0.25">
      <c r="A4621" t="s">
        <v>4608</v>
      </c>
    </row>
    <row r="4622" spans="1:1" x14ac:dyDescent="0.25">
      <c r="A4622" t="s">
        <v>4609</v>
      </c>
    </row>
    <row r="4623" spans="1:1" x14ac:dyDescent="0.25">
      <c r="A4623" t="s">
        <v>4610</v>
      </c>
    </row>
    <row r="4624" spans="1:1" x14ac:dyDescent="0.25">
      <c r="A4624" t="s">
        <v>4611</v>
      </c>
    </row>
    <row r="4625" spans="1:1" x14ac:dyDescent="0.25">
      <c r="A4625" t="s">
        <v>4612</v>
      </c>
    </row>
    <row r="4626" spans="1:1" x14ac:dyDescent="0.25">
      <c r="A4626" t="s">
        <v>4613</v>
      </c>
    </row>
    <row r="4627" spans="1:1" x14ac:dyDescent="0.25">
      <c r="A4627" t="s">
        <v>4614</v>
      </c>
    </row>
    <row r="4628" spans="1:1" x14ac:dyDescent="0.25">
      <c r="A4628" t="s">
        <v>4615</v>
      </c>
    </row>
    <row r="4629" spans="1:1" x14ac:dyDescent="0.25">
      <c r="A4629" t="s">
        <v>4616</v>
      </c>
    </row>
    <row r="4630" spans="1:1" x14ac:dyDescent="0.25">
      <c r="A4630" t="s">
        <v>4617</v>
      </c>
    </row>
    <row r="4631" spans="1:1" x14ac:dyDescent="0.25">
      <c r="A4631" t="s">
        <v>4618</v>
      </c>
    </row>
    <row r="4632" spans="1:1" x14ac:dyDescent="0.25">
      <c r="A4632" t="s">
        <v>4619</v>
      </c>
    </row>
    <row r="4633" spans="1:1" x14ac:dyDescent="0.25">
      <c r="A4633" t="s">
        <v>4620</v>
      </c>
    </row>
    <row r="4634" spans="1:1" x14ac:dyDescent="0.25">
      <c r="A4634" t="s">
        <v>4621</v>
      </c>
    </row>
    <row r="4635" spans="1:1" x14ac:dyDescent="0.25">
      <c r="A4635" t="s">
        <v>4622</v>
      </c>
    </row>
    <row r="4636" spans="1:1" x14ac:dyDescent="0.25">
      <c r="A4636" t="s">
        <v>4623</v>
      </c>
    </row>
    <row r="4637" spans="1:1" x14ac:dyDescent="0.25">
      <c r="A4637" t="s">
        <v>4624</v>
      </c>
    </row>
    <row r="4638" spans="1:1" x14ac:dyDescent="0.25">
      <c r="A4638" t="s">
        <v>4625</v>
      </c>
    </row>
    <row r="4639" spans="1:1" x14ac:dyDescent="0.25">
      <c r="A4639" t="s">
        <v>4626</v>
      </c>
    </row>
    <row r="4640" spans="1:1" x14ac:dyDescent="0.25">
      <c r="A4640" t="s">
        <v>4627</v>
      </c>
    </row>
    <row r="4641" spans="1:1" x14ac:dyDescent="0.25">
      <c r="A4641" t="s">
        <v>4628</v>
      </c>
    </row>
    <row r="4642" spans="1:1" x14ac:dyDescent="0.25">
      <c r="A4642" t="s">
        <v>4629</v>
      </c>
    </row>
    <row r="4643" spans="1:1" x14ac:dyDescent="0.25">
      <c r="A4643" t="s">
        <v>4630</v>
      </c>
    </row>
    <row r="4644" spans="1:1" x14ac:dyDescent="0.25">
      <c r="A4644" t="s">
        <v>4631</v>
      </c>
    </row>
    <row r="4645" spans="1:1" x14ac:dyDescent="0.25">
      <c r="A4645" t="s">
        <v>4632</v>
      </c>
    </row>
    <row r="4646" spans="1:1" x14ac:dyDescent="0.25">
      <c r="A4646" t="s">
        <v>4633</v>
      </c>
    </row>
    <row r="4647" spans="1:1" x14ac:dyDescent="0.25">
      <c r="A4647" t="s">
        <v>4634</v>
      </c>
    </row>
    <row r="4648" spans="1:1" x14ac:dyDescent="0.25">
      <c r="A4648" t="s">
        <v>4635</v>
      </c>
    </row>
    <row r="4649" spans="1:1" x14ac:dyDescent="0.25">
      <c r="A4649" t="s">
        <v>4636</v>
      </c>
    </row>
    <row r="4650" spans="1:1" x14ac:dyDescent="0.25">
      <c r="A4650" t="s">
        <v>4637</v>
      </c>
    </row>
    <row r="4651" spans="1:1" x14ac:dyDescent="0.25">
      <c r="A4651" t="s">
        <v>4638</v>
      </c>
    </row>
    <row r="4652" spans="1:1" x14ac:dyDescent="0.25">
      <c r="A4652" t="s">
        <v>4639</v>
      </c>
    </row>
    <row r="4653" spans="1:1" x14ac:dyDescent="0.25">
      <c r="A4653" t="s">
        <v>4640</v>
      </c>
    </row>
    <row r="4654" spans="1:1" x14ac:dyDescent="0.25">
      <c r="A4654" t="s">
        <v>4641</v>
      </c>
    </row>
    <row r="4655" spans="1:1" x14ac:dyDescent="0.25">
      <c r="A4655" t="s">
        <v>4642</v>
      </c>
    </row>
    <row r="4656" spans="1:1" x14ac:dyDescent="0.25">
      <c r="A4656" t="s">
        <v>4643</v>
      </c>
    </row>
    <row r="4657" spans="1:1" x14ac:dyDescent="0.25">
      <c r="A4657" t="s">
        <v>4644</v>
      </c>
    </row>
    <row r="4658" spans="1:1" x14ac:dyDescent="0.25">
      <c r="A4658" t="s">
        <v>4645</v>
      </c>
    </row>
    <row r="4659" spans="1:1" x14ac:dyDescent="0.25">
      <c r="A4659" t="s">
        <v>4646</v>
      </c>
    </row>
    <row r="4660" spans="1:1" x14ac:dyDescent="0.25">
      <c r="A4660" t="s">
        <v>4647</v>
      </c>
    </row>
    <row r="4661" spans="1:1" x14ac:dyDescent="0.25">
      <c r="A4661" t="s">
        <v>4648</v>
      </c>
    </row>
    <row r="4662" spans="1:1" x14ac:dyDescent="0.25">
      <c r="A4662" t="s">
        <v>4649</v>
      </c>
    </row>
    <row r="4663" spans="1:1" x14ac:dyDescent="0.25">
      <c r="A4663" t="s">
        <v>4650</v>
      </c>
    </row>
    <row r="4664" spans="1:1" x14ac:dyDescent="0.25">
      <c r="A4664" t="s">
        <v>4651</v>
      </c>
    </row>
    <row r="4665" spans="1:1" x14ac:dyDescent="0.25">
      <c r="A4665" t="s">
        <v>4652</v>
      </c>
    </row>
    <row r="4666" spans="1:1" x14ac:dyDescent="0.25">
      <c r="A4666" t="s">
        <v>4653</v>
      </c>
    </row>
    <row r="4667" spans="1:1" x14ac:dyDescent="0.25">
      <c r="A4667" t="s">
        <v>4654</v>
      </c>
    </row>
    <row r="4668" spans="1:1" x14ac:dyDescent="0.25">
      <c r="A4668" t="s">
        <v>4655</v>
      </c>
    </row>
    <row r="4669" spans="1:1" x14ac:dyDescent="0.25">
      <c r="A4669" t="s">
        <v>4656</v>
      </c>
    </row>
    <row r="4670" spans="1:1" x14ac:dyDescent="0.25">
      <c r="A4670" t="s">
        <v>4657</v>
      </c>
    </row>
    <row r="4671" spans="1:1" x14ac:dyDescent="0.25">
      <c r="A4671" t="s">
        <v>4658</v>
      </c>
    </row>
    <row r="4672" spans="1:1" x14ac:dyDescent="0.25">
      <c r="A4672" t="s">
        <v>4659</v>
      </c>
    </row>
    <row r="4673" spans="1:1" x14ac:dyDescent="0.25">
      <c r="A4673" t="s">
        <v>4660</v>
      </c>
    </row>
    <row r="4674" spans="1:1" x14ac:dyDescent="0.25">
      <c r="A4674" t="s">
        <v>4661</v>
      </c>
    </row>
    <row r="4675" spans="1:1" x14ac:dyDescent="0.25">
      <c r="A4675" t="s">
        <v>4662</v>
      </c>
    </row>
    <row r="4676" spans="1:1" x14ac:dyDescent="0.25">
      <c r="A4676" t="s">
        <v>4663</v>
      </c>
    </row>
    <row r="4677" spans="1:1" x14ac:dyDescent="0.25">
      <c r="A4677" t="s">
        <v>4664</v>
      </c>
    </row>
    <row r="4678" spans="1:1" x14ac:dyDescent="0.25">
      <c r="A4678" t="s">
        <v>4665</v>
      </c>
    </row>
    <row r="4679" spans="1:1" x14ac:dyDescent="0.25">
      <c r="A4679" t="s">
        <v>4666</v>
      </c>
    </row>
    <row r="4680" spans="1:1" x14ac:dyDescent="0.25">
      <c r="A4680" t="s">
        <v>4667</v>
      </c>
    </row>
    <row r="4681" spans="1:1" x14ac:dyDescent="0.25">
      <c r="A4681" t="s">
        <v>4668</v>
      </c>
    </row>
    <row r="4682" spans="1:1" x14ac:dyDescent="0.25">
      <c r="A4682" t="s">
        <v>4669</v>
      </c>
    </row>
    <row r="4683" spans="1:1" x14ac:dyDescent="0.25">
      <c r="A4683" t="s">
        <v>4670</v>
      </c>
    </row>
    <row r="4684" spans="1:1" x14ac:dyDescent="0.25">
      <c r="A4684" t="s">
        <v>4671</v>
      </c>
    </row>
    <row r="4685" spans="1:1" x14ac:dyDescent="0.25">
      <c r="A4685" t="s">
        <v>4672</v>
      </c>
    </row>
    <row r="4686" spans="1:1" x14ac:dyDescent="0.25">
      <c r="A4686" t="s">
        <v>4673</v>
      </c>
    </row>
    <row r="4687" spans="1:1" x14ac:dyDescent="0.25">
      <c r="A4687" t="s">
        <v>4674</v>
      </c>
    </row>
    <row r="4688" spans="1:1" x14ac:dyDescent="0.25">
      <c r="A4688" t="s">
        <v>4675</v>
      </c>
    </row>
    <row r="4689" spans="1:1" x14ac:dyDescent="0.25">
      <c r="A4689" t="s">
        <v>4676</v>
      </c>
    </row>
    <row r="4690" spans="1:1" x14ac:dyDescent="0.25">
      <c r="A4690" t="s">
        <v>4677</v>
      </c>
    </row>
    <row r="4691" spans="1:1" x14ac:dyDescent="0.25">
      <c r="A4691" t="s">
        <v>4678</v>
      </c>
    </row>
    <row r="4692" spans="1:1" x14ac:dyDescent="0.25">
      <c r="A4692" t="s">
        <v>4679</v>
      </c>
    </row>
    <row r="4693" spans="1:1" x14ac:dyDescent="0.25">
      <c r="A4693" t="s">
        <v>4680</v>
      </c>
    </row>
    <row r="4694" spans="1:1" x14ac:dyDescent="0.25">
      <c r="A4694" t="s">
        <v>4681</v>
      </c>
    </row>
    <row r="4695" spans="1:1" x14ac:dyDescent="0.25">
      <c r="A4695" t="s">
        <v>4682</v>
      </c>
    </row>
    <row r="4696" spans="1:1" x14ac:dyDescent="0.25">
      <c r="A4696" t="s">
        <v>4683</v>
      </c>
    </row>
    <row r="4697" spans="1:1" x14ac:dyDescent="0.25">
      <c r="A4697" t="s">
        <v>4684</v>
      </c>
    </row>
    <row r="4698" spans="1:1" x14ac:dyDescent="0.25">
      <c r="A4698" t="s">
        <v>4685</v>
      </c>
    </row>
    <row r="4699" spans="1:1" x14ac:dyDescent="0.25">
      <c r="A4699" t="s">
        <v>4686</v>
      </c>
    </row>
    <row r="4700" spans="1:1" x14ac:dyDescent="0.25">
      <c r="A4700" t="s">
        <v>4687</v>
      </c>
    </row>
    <row r="4701" spans="1:1" x14ac:dyDescent="0.25">
      <c r="A4701" t="s">
        <v>4688</v>
      </c>
    </row>
    <row r="4702" spans="1:1" x14ac:dyDescent="0.25">
      <c r="A4702" t="s">
        <v>4689</v>
      </c>
    </row>
    <row r="4703" spans="1:1" x14ac:dyDescent="0.25">
      <c r="A4703" t="s">
        <v>4690</v>
      </c>
    </row>
    <row r="4704" spans="1:1" x14ac:dyDescent="0.25">
      <c r="A4704" t="s">
        <v>4691</v>
      </c>
    </row>
    <row r="4705" spans="1:1" x14ac:dyDescent="0.25">
      <c r="A4705" t="s">
        <v>4692</v>
      </c>
    </row>
    <row r="4706" spans="1:1" x14ac:dyDescent="0.25">
      <c r="A4706" t="s">
        <v>4693</v>
      </c>
    </row>
    <row r="4707" spans="1:1" x14ac:dyDescent="0.25">
      <c r="A4707" t="s">
        <v>4694</v>
      </c>
    </row>
    <row r="4708" spans="1:1" x14ac:dyDescent="0.25">
      <c r="A4708" t="s">
        <v>4695</v>
      </c>
    </row>
    <row r="4709" spans="1:1" x14ac:dyDescent="0.25">
      <c r="A4709" t="s">
        <v>4696</v>
      </c>
    </row>
    <row r="4710" spans="1:1" x14ac:dyDescent="0.25">
      <c r="A4710" t="s">
        <v>4697</v>
      </c>
    </row>
    <row r="4711" spans="1:1" x14ac:dyDescent="0.25">
      <c r="A4711" t="s">
        <v>4698</v>
      </c>
    </row>
    <row r="4712" spans="1:1" x14ac:dyDescent="0.25">
      <c r="A4712" t="s">
        <v>4699</v>
      </c>
    </row>
    <row r="4713" spans="1:1" x14ac:dyDescent="0.25">
      <c r="A4713" t="s">
        <v>4700</v>
      </c>
    </row>
    <row r="4714" spans="1:1" x14ac:dyDescent="0.25">
      <c r="A4714" t="s">
        <v>4701</v>
      </c>
    </row>
    <row r="4715" spans="1:1" x14ac:dyDescent="0.25">
      <c r="A4715" t="s">
        <v>4702</v>
      </c>
    </row>
    <row r="4716" spans="1:1" x14ac:dyDescent="0.25">
      <c r="A4716" t="s">
        <v>4703</v>
      </c>
    </row>
    <row r="4717" spans="1:1" x14ac:dyDescent="0.25">
      <c r="A4717" t="s">
        <v>4704</v>
      </c>
    </row>
    <row r="4718" spans="1:1" x14ac:dyDescent="0.25">
      <c r="A4718" t="s">
        <v>4705</v>
      </c>
    </row>
    <row r="4719" spans="1:1" x14ac:dyDescent="0.25">
      <c r="A4719" t="s">
        <v>4706</v>
      </c>
    </row>
    <row r="4720" spans="1:1" x14ac:dyDescent="0.25">
      <c r="A4720" t="s">
        <v>4707</v>
      </c>
    </row>
    <row r="4721" spans="1:1" x14ac:dyDescent="0.25">
      <c r="A4721" t="s">
        <v>4708</v>
      </c>
    </row>
    <row r="4722" spans="1:1" x14ac:dyDescent="0.25">
      <c r="A4722" t="s">
        <v>4709</v>
      </c>
    </row>
    <row r="4723" spans="1:1" x14ac:dyDescent="0.25">
      <c r="A4723" t="s">
        <v>4710</v>
      </c>
    </row>
    <row r="4724" spans="1:1" x14ac:dyDescent="0.25">
      <c r="A4724" t="s">
        <v>4711</v>
      </c>
    </row>
    <row r="4725" spans="1:1" x14ac:dyDescent="0.25">
      <c r="A4725" t="s">
        <v>4712</v>
      </c>
    </row>
    <row r="4726" spans="1:1" x14ac:dyDescent="0.25">
      <c r="A4726" t="s">
        <v>4713</v>
      </c>
    </row>
    <row r="4727" spans="1:1" x14ac:dyDescent="0.25">
      <c r="A4727" t="s">
        <v>4714</v>
      </c>
    </row>
    <row r="4728" spans="1:1" x14ac:dyDescent="0.25">
      <c r="A4728" t="s">
        <v>4715</v>
      </c>
    </row>
    <row r="4729" spans="1:1" x14ac:dyDescent="0.25">
      <c r="A4729" t="s">
        <v>4716</v>
      </c>
    </row>
    <row r="4730" spans="1:1" x14ac:dyDescent="0.25">
      <c r="A4730" t="s">
        <v>4717</v>
      </c>
    </row>
    <row r="4732" spans="1:1" x14ac:dyDescent="0.25">
      <c r="A4732" s="1" t="s">
        <v>5423</v>
      </c>
    </row>
    <row r="4733" spans="1:1" x14ac:dyDescent="0.25">
      <c r="A4733" t="s">
        <v>4719</v>
      </c>
    </row>
    <row r="4734" spans="1:1" x14ac:dyDescent="0.25">
      <c r="A4734" t="s">
        <v>4720</v>
      </c>
    </row>
    <row r="4735" spans="1:1" x14ac:dyDescent="0.25">
      <c r="A4735" t="s">
        <v>4721</v>
      </c>
    </row>
    <row r="4736" spans="1:1" x14ac:dyDescent="0.25">
      <c r="A4736" t="s">
        <v>4722</v>
      </c>
    </row>
    <row r="4737" spans="1:1" x14ac:dyDescent="0.25">
      <c r="A4737" t="s">
        <v>4723</v>
      </c>
    </row>
    <row r="4738" spans="1:1" x14ac:dyDescent="0.25">
      <c r="A4738" t="s">
        <v>4724</v>
      </c>
    </row>
    <row r="4739" spans="1:1" x14ac:dyDescent="0.25">
      <c r="A4739" t="s">
        <v>4725</v>
      </c>
    </row>
    <row r="4740" spans="1:1" x14ac:dyDescent="0.25">
      <c r="A4740" t="s">
        <v>4726</v>
      </c>
    </row>
    <row r="4741" spans="1:1" x14ac:dyDescent="0.25">
      <c r="A4741" t="s">
        <v>4727</v>
      </c>
    </row>
    <row r="4742" spans="1:1" x14ac:dyDescent="0.25">
      <c r="A4742" t="s">
        <v>4728</v>
      </c>
    </row>
    <row r="4743" spans="1:1" x14ac:dyDescent="0.25">
      <c r="A4743" t="s">
        <v>4729</v>
      </c>
    </row>
    <row r="4744" spans="1:1" x14ac:dyDescent="0.25">
      <c r="A4744" t="s">
        <v>4730</v>
      </c>
    </row>
    <row r="4745" spans="1:1" x14ac:dyDescent="0.25">
      <c r="A4745" t="s">
        <v>4731</v>
      </c>
    </row>
    <row r="4746" spans="1:1" x14ac:dyDescent="0.25">
      <c r="A4746" t="s">
        <v>4732</v>
      </c>
    </row>
    <row r="4747" spans="1:1" x14ac:dyDescent="0.25">
      <c r="A4747" t="s">
        <v>4733</v>
      </c>
    </row>
    <row r="4748" spans="1:1" x14ac:dyDescent="0.25">
      <c r="A4748" t="s">
        <v>4734</v>
      </c>
    </row>
    <row r="4749" spans="1:1" x14ac:dyDescent="0.25">
      <c r="A4749" t="s">
        <v>4735</v>
      </c>
    </row>
    <row r="4750" spans="1:1" x14ac:dyDescent="0.25">
      <c r="A4750" t="s">
        <v>4736</v>
      </c>
    </row>
    <row r="4751" spans="1:1" x14ac:dyDescent="0.25">
      <c r="A4751" t="s">
        <v>4737</v>
      </c>
    </row>
    <row r="4752" spans="1:1" x14ac:dyDescent="0.25">
      <c r="A4752" t="s">
        <v>4738</v>
      </c>
    </row>
    <row r="4753" spans="1:1" x14ac:dyDescent="0.25">
      <c r="A4753" t="s">
        <v>4739</v>
      </c>
    </row>
    <row r="4754" spans="1:1" x14ac:dyDescent="0.25">
      <c r="A4754" t="s">
        <v>4740</v>
      </c>
    </row>
    <row r="4755" spans="1:1" x14ac:dyDescent="0.25">
      <c r="A4755" t="s">
        <v>4741</v>
      </c>
    </row>
    <row r="4756" spans="1:1" x14ac:dyDescent="0.25">
      <c r="A4756" t="s">
        <v>4742</v>
      </c>
    </row>
    <row r="4757" spans="1:1" x14ac:dyDescent="0.25">
      <c r="A4757" t="s">
        <v>4743</v>
      </c>
    </row>
    <row r="4758" spans="1:1" x14ac:dyDescent="0.25">
      <c r="A4758" t="s">
        <v>4744</v>
      </c>
    </row>
    <row r="4759" spans="1:1" x14ac:dyDescent="0.25">
      <c r="A4759" t="s">
        <v>4745</v>
      </c>
    </row>
    <row r="4760" spans="1:1" x14ac:dyDescent="0.25">
      <c r="A4760" t="s">
        <v>4746</v>
      </c>
    </row>
    <row r="4761" spans="1:1" x14ac:dyDescent="0.25">
      <c r="A4761" t="s">
        <v>4747</v>
      </c>
    </row>
    <row r="4762" spans="1:1" x14ac:dyDescent="0.25">
      <c r="A4762" t="s">
        <v>4748</v>
      </c>
    </row>
    <row r="4763" spans="1:1" x14ac:dyDescent="0.25">
      <c r="A4763" t="s">
        <v>4749</v>
      </c>
    </row>
    <row r="4764" spans="1:1" x14ac:dyDescent="0.25">
      <c r="A4764" t="s">
        <v>4750</v>
      </c>
    </row>
    <row r="4765" spans="1:1" x14ac:dyDescent="0.25">
      <c r="A4765" t="s">
        <v>4751</v>
      </c>
    </row>
    <row r="4766" spans="1:1" x14ac:dyDescent="0.25">
      <c r="A4766" t="s">
        <v>4752</v>
      </c>
    </row>
    <row r="4767" spans="1:1" x14ac:dyDescent="0.25">
      <c r="A4767" t="s">
        <v>4753</v>
      </c>
    </row>
    <row r="4768" spans="1:1" x14ac:dyDescent="0.25">
      <c r="A4768" t="s">
        <v>4754</v>
      </c>
    </row>
    <row r="4769" spans="1:1" x14ac:dyDescent="0.25">
      <c r="A4769" t="s">
        <v>4755</v>
      </c>
    </row>
    <row r="4770" spans="1:1" x14ac:dyDescent="0.25">
      <c r="A4770" t="s">
        <v>4756</v>
      </c>
    </row>
    <row r="4771" spans="1:1" x14ac:dyDescent="0.25">
      <c r="A4771" t="s">
        <v>4757</v>
      </c>
    </row>
    <row r="4772" spans="1:1" x14ac:dyDescent="0.25">
      <c r="A4772" t="s">
        <v>4758</v>
      </c>
    </row>
    <row r="4773" spans="1:1" x14ac:dyDescent="0.25">
      <c r="A4773" t="s">
        <v>4759</v>
      </c>
    </row>
    <row r="4774" spans="1:1" x14ac:dyDescent="0.25">
      <c r="A4774" t="s">
        <v>4760</v>
      </c>
    </row>
    <row r="4775" spans="1:1" x14ac:dyDescent="0.25">
      <c r="A4775" t="s">
        <v>4761</v>
      </c>
    </row>
    <row r="4776" spans="1:1" x14ac:dyDescent="0.25">
      <c r="A4776" t="s">
        <v>4762</v>
      </c>
    </row>
    <row r="4777" spans="1:1" x14ac:dyDescent="0.25">
      <c r="A4777" t="s">
        <v>4763</v>
      </c>
    </row>
    <row r="4778" spans="1:1" x14ac:dyDescent="0.25">
      <c r="A4778" t="s">
        <v>4764</v>
      </c>
    </row>
    <row r="4779" spans="1:1" x14ac:dyDescent="0.25">
      <c r="A4779" t="s">
        <v>4765</v>
      </c>
    </row>
    <row r="4780" spans="1:1" x14ac:dyDescent="0.25">
      <c r="A4780" t="s">
        <v>4766</v>
      </c>
    </row>
    <row r="4781" spans="1:1" x14ac:dyDescent="0.25">
      <c r="A4781" t="s">
        <v>4767</v>
      </c>
    </row>
    <row r="4782" spans="1:1" x14ac:dyDescent="0.25">
      <c r="A4782" t="s">
        <v>4768</v>
      </c>
    </row>
    <row r="4783" spans="1:1" x14ac:dyDescent="0.25">
      <c r="A4783" t="s">
        <v>4769</v>
      </c>
    </row>
    <row r="4784" spans="1:1" x14ac:dyDescent="0.25">
      <c r="A4784" t="s">
        <v>4770</v>
      </c>
    </row>
    <row r="4785" spans="1:1" x14ac:dyDescent="0.25">
      <c r="A4785" t="s">
        <v>4771</v>
      </c>
    </row>
    <row r="4786" spans="1:1" x14ac:dyDescent="0.25">
      <c r="A4786" t="s">
        <v>4772</v>
      </c>
    </row>
    <row r="4787" spans="1:1" x14ac:dyDescent="0.25">
      <c r="A4787" t="s">
        <v>4773</v>
      </c>
    </row>
    <row r="4788" spans="1:1" x14ac:dyDescent="0.25">
      <c r="A4788" t="s">
        <v>4774</v>
      </c>
    </row>
    <row r="4789" spans="1:1" x14ac:dyDescent="0.25">
      <c r="A4789" t="s">
        <v>4775</v>
      </c>
    </row>
    <row r="4790" spans="1:1" x14ac:dyDescent="0.25">
      <c r="A4790" t="s">
        <v>4776</v>
      </c>
    </row>
    <row r="4791" spans="1:1" x14ac:dyDescent="0.25">
      <c r="A4791" t="s">
        <v>4777</v>
      </c>
    </row>
    <row r="4792" spans="1:1" x14ac:dyDescent="0.25">
      <c r="A4792" t="s">
        <v>4778</v>
      </c>
    </row>
    <row r="4793" spans="1:1" x14ac:dyDescent="0.25">
      <c r="A4793" t="s">
        <v>4779</v>
      </c>
    </row>
    <row r="4794" spans="1:1" x14ac:dyDescent="0.25">
      <c r="A4794" t="s">
        <v>4780</v>
      </c>
    </row>
    <row r="4795" spans="1:1" x14ac:dyDescent="0.25">
      <c r="A4795" t="s">
        <v>4781</v>
      </c>
    </row>
    <row r="4796" spans="1:1" x14ac:dyDescent="0.25">
      <c r="A4796" t="s">
        <v>4782</v>
      </c>
    </row>
    <row r="4797" spans="1:1" x14ac:dyDescent="0.25">
      <c r="A4797" t="s">
        <v>4783</v>
      </c>
    </row>
    <row r="4798" spans="1:1" x14ac:dyDescent="0.25">
      <c r="A4798" t="s">
        <v>4784</v>
      </c>
    </row>
    <row r="4799" spans="1:1" x14ac:dyDescent="0.25">
      <c r="A4799" t="s">
        <v>4785</v>
      </c>
    </row>
    <row r="4800" spans="1:1" x14ac:dyDescent="0.25">
      <c r="A4800" t="s">
        <v>4786</v>
      </c>
    </row>
    <row r="4801" spans="1:1" x14ac:dyDescent="0.25">
      <c r="A4801" t="s">
        <v>4787</v>
      </c>
    </row>
    <row r="4802" spans="1:1" x14ac:dyDescent="0.25">
      <c r="A4802" t="s">
        <v>4788</v>
      </c>
    </row>
    <row r="4803" spans="1:1" x14ac:dyDescent="0.25">
      <c r="A4803" t="s">
        <v>4789</v>
      </c>
    </row>
    <row r="4804" spans="1:1" x14ac:dyDescent="0.25">
      <c r="A4804" t="s">
        <v>4790</v>
      </c>
    </row>
    <row r="4805" spans="1:1" x14ac:dyDescent="0.25">
      <c r="A4805" t="s">
        <v>4791</v>
      </c>
    </row>
    <row r="4806" spans="1:1" x14ac:dyDescent="0.25">
      <c r="A4806" t="s">
        <v>4792</v>
      </c>
    </row>
    <row r="4807" spans="1:1" x14ac:dyDescent="0.25">
      <c r="A4807" t="s">
        <v>4793</v>
      </c>
    </row>
    <row r="4808" spans="1:1" x14ac:dyDescent="0.25">
      <c r="A4808" t="s">
        <v>4794</v>
      </c>
    </row>
    <row r="4809" spans="1:1" x14ac:dyDescent="0.25">
      <c r="A4809" t="s">
        <v>4795</v>
      </c>
    </row>
    <row r="4810" spans="1:1" x14ac:dyDescent="0.25">
      <c r="A4810" t="s">
        <v>4796</v>
      </c>
    </row>
    <row r="4811" spans="1:1" x14ac:dyDescent="0.25">
      <c r="A4811" t="s">
        <v>4797</v>
      </c>
    </row>
    <row r="4812" spans="1:1" x14ac:dyDescent="0.25">
      <c r="A4812" t="s">
        <v>4798</v>
      </c>
    </row>
    <row r="4813" spans="1:1" x14ac:dyDescent="0.25">
      <c r="A4813" t="s">
        <v>4799</v>
      </c>
    </row>
    <row r="4814" spans="1:1" x14ac:dyDescent="0.25">
      <c r="A4814" t="s">
        <v>4800</v>
      </c>
    </row>
    <row r="4815" spans="1:1" x14ac:dyDescent="0.25">
      <c r="A4815" t="s">
        <v>4801</v>
      </c>
    </row>
    <row r="4816" spans="1:1" x14ac:dyDescent="0.25">
      <c r="A4816" t="s">
        <v>4802</v>
      </c>
    </row>
    <row r="4817" spans="1:1" x14ac:dyDescent="0.25">
      <c r="A4817" t="s">
        <v>4803</v>
      </c>
    </row>
    <row r="4818" spans="1:1" x14ac:dyDescent="0.25">
      <c r="A4818" t="s">
        <v>4804</v>
      </c>
    </row>
    <row r="4819" spans="1:1" x14ac:dyDescent="0.25">
      <c r="A4819" t="s">
        <v>4805</v>
      </c>
    </row>
    <row r="4820" spans="1:1" x14ac:dyDescent="0.25">
      <c r="A4820" t="s">
        <v>4806</v>
      </c>
    </row>
    <row r="4821" spans="1:1" x14ac:dyDescent="0.25">
      <c r="A4821" t="s">
        <v>4807</v>
      </c>
    </row>
    <row r="4822" spans="1:1" x14ac:dyDescent="0.25">
      <c r="A4822" t="s">
        <v>4808</v>
      </c>
    </row>
    <row r="4823" spans="1:1" x14ac:dyDescent="0.25">
      <c r="A4823" t="s">
        <v>4809</v>
      </c>
    </row>
    <row r="4824" spans="1:1" x14ac:dyDescent="0.25">
      <c r="A4824" t="s">
        <v>4810</v>
      </c>
    </row>
    <row r="4825" spans="1:1" x14ac:dyDescent="0.25">
      <c r="A4825" t="s">
        <v>4811</v>
      </c>
    </row>
    <row r="4826" spans="1:1" x14ac:dyDescent="0.25">
      <c r="A4826" t="s">
        <v>4812</v>
      </c>
    </row>
    <row r="4827" spans="1:1" x14ac:dyDescent="0.25">
      <c r="A4827" t="s">
        <v>4813</v>
      </c>
    </row>
    <row r="4828" spans="1:1" x14ac:dyDescent="0.25">
      <c r="A4828" t="s">
        <v>4814</v>
      </c>
    </row>
    <row r="4829" spans="1:1" x14ac:dyDescent="0.25">
      <c r="A4829" t="s">
        <v>4815</v>
      </c>
    </row>
    <row r="4830" spans="1:1" x14ac:dyDescent="0.25">
      <c r="A4830" t="s">
        <v>4816</v>
      </c>
    </row>
    <row r="4831" spans="1:1" x14ac:dyDescent="0.25">
      <c r="A4831" t="s">
        <v>4817</v>
      </c>
    </row>
    <row r="4832" spans="1:1" x14ac:dyDescent="0.25">
      <c r="A4832" t="s">
        <v>4818</v>
      </c>
    </row>
    <row r="4833" spans="1:1" x14ac:dyDescent="0.25">
      <c r="A4833" t="s">
        <v>4819</v>
      </c>
    </row>
    <row r="4834" spans="1:1" x14ac:dyDescent="0.25">
      <c r="A4834" t="s">
        <v>4820</v>
      </c>
    </row>
    <row r="4835" spans="1:1" x14ac:dyDescent="0.25">
      <c r="A4835" t="s">
        <v>4821</v>
      </c>
    </row>
    <row r="4836" spans="1:1" x14ac:dyDescent="0.25">
      <c r="A4836" t="s">
        <v>4822</v>
      </c>
    </row>
    <row r="4837" spans="1:1" x14ac:dyDescent="0.25">
      <c r="A4837" t="s">
        <v>4823</v>
      </c>
    </row>
    <row r="4838" spans="1:1" x14ac:dyDescent="0.25">
      <c r="A4838" t="s">
        <v>4824</v>
      </c>
    </row>
    <row r="4839" spans="1:1" x14ac:dyDescent="0.25">
      <c r="A4839" t="s">
        <v>4825</v>
      </c>
    </row>
    <row r="4840" spans="1:1" x14ac:dyDescent="0.25">
      <c r="A4840" t="s">
        <v>4826</v>
      </c>
    </row>
    <row r="4841" spans="1:1" x14ac:dyDescent="0.25">
      <c r="A4841" t="s">
        <v>4827</v>
      </c>
    </row>
    <row r="4842" spans="1:1" x14ac:dyDescent="0.25">
      <c r="A4842" t="s">
        <v>4828</v>
      </c>
    </row>
    <row r="4843" spans="1:1" x14ac:dyDescent="0.25">
      <c r="A4843" t="s">
        <v>4829</v>
      </c>
    </row>
    <row r="4844" spans="1:1" x14ac:dyDescent="0.25">
      <c r="A4844" t="s">
        <v>4830</v>
      </c>
    </row>
    <row r="4845" spans="1:1" x14ac:dyDescent="0.25">
      <c r="A4845" t="s">
        <v>4831</v>
      </c>
    </row>
    <row r="4846" spans="1:1" x14ac:dyDescent="0.25">
      <c r="A4846" t="s">
        <v>4832</v>
      </c>
    </row>
    <row r="4847" spans="1:1" x14ac:dyDescent="0.25">
      <c r="A4847" t="s">
        <v>4833</v>
      </c>
    </row>
    <row r="4848" spans="1:1" x14ac:dyDescent="0.25">
      <c r="A4848" t="s">
        <v>4834</v>
      </c>
    </row>
    <row r="4849" spans="1:1" x14ac:dyDescent="0.25">
      <c r="A4849" t="s">
        <v>4835</v>
      </c>
    </row>
    <row r="4850" spans="1:1" x14ac:dyDescent="0.25">
      <c r="A4850" t="s">
        <v>4836</v>
      </c>
    </row>
    <row r="4851" spans="1:1" x14ac:dyDescent="0.25">
      <c r="A4851" t="s">
        <v>4837</v>
      </c>
    </row>
    <row r="4852" spans="1:1" x14ac:dyDescent="0.25">
      <c r="A4852" t="s">
        <v>4838</v>
      </c>
    </row>
    <row r="4853" spans="1:1" x14ac:dyDescent="0.25">
      <c r="A4853" t="s">
        <v>4839</v>
      </c>
    </row>
    <row r="4854" spans="1:1" x14ac:dyDescent="0.25">
      <c r="A4854" t="s">
        <v>4840</v>
      </c>
    </row>
    <row r="4855" spans="1:1" x14ac:dyDescent="0.25">
      <c r="A4855" t="s">
        <v>4841</v>
      </c>
    </row>
    <row r="4856" spans="1:1" x14ac:dyDescent="0.25">
      <c r="A4856" t="s">
        <v>4842</v>
      </c>
    </row>
    <row r="4857" spans="1:1" x14ac:dyDescent="0.25">
      <c r="A4857" t="s">
        <v>4843</v>
      </c>
    </row>
    <row r="4858" spans="1:1" x14ac:dyDescent="0.25">
      <c r="A4858" t="s">
        <v>4844</v>
      </c>
    </row>
    <row r="4859" spans="1:1" x14ac:dyDescent="0.25">
      <c r="A4859" t="s">
        <v>4845</v>
      </c>
    </row>
    <row r="4860" spans="1:1" x14ac:dyDescent="0.25">
      <c r="A4860" t="s">
        <v>4846</v>
      </c>
    </row>
    <row r="4861" spans="1:1" x14ac:dyDescent="0.25">
      <c r="A4861" t="s">
        <v>4847</v>
      </c>
    </row>
    <row r="4862" spans="1:1" x14ac:dyDescent="0.25">
      <c r="A4862" t="s">
        <v>4848</v>
      </c>
    </row>
    <row r="4863" spans="1:1" x14ac:dyDescent="0.25">
      <c r="A4863" t="s">
        <v>4849</v>
      </c>
    </row>
    <row r="4864" spans="1:1" x14ac:dyDescent="0.25">
      <c r="A4864" t="s">
        <v>4850</v>
      </c>
    </row>
    <row r="4865" spans="1:1" x14ac:dyDescent="0.25">
      <c r="A4865" t="s">
        <v>4851</v>
      </c>
    </row>
    <row r="4866" spans="1:1" x14ac:dyDescent="0.25">
      <c r="A4866" t="s">
        <v>4852</v>
      </c>
    </row>
    <row r="4867" spans="1:1" x14ac:dyDescent="0.25">
      <c r="A4867" t="s">
        <v>4853</v>
      </c>
    </row>
    <row r="4868" spans="1:1" x14ac:dyDescent="0.25">
      <c r="A4868" t="s">
        <v>4854</v>
      </c>
    </row>
    <row r="4869" spans="1:1" x14ac:dyDescent="0.25">
      <c r="A4869" t="s">
        <v>4855</v>
      </c>
    </row>
    <row r="4870" spans="1:1" x14ac:dyDescent="0.25">
      <c r="A4870" t="s">
        <v>4856</v>
      </c>
    </row>
    <row r="4871" spans="1:1" x14ac:dyDescent="0.25">
      <c r="A4871" t="s">
        <v>4857</v>
      </c>
    </row>
    <row r="4872" spans="1:1" x14ac:dyDescent="0.25">
      <c r="A4872" t="s">
        <v>4858</v>
      </c>
    </row>
    <row r="4873" spans="1:1" x14ac:dyDescent="0.25">
      <c r="A4873" t="s">
        <v>4859</v>
      </c>
    </row>
    <row r="4874" spans="1:1" x14ac:dyDescent="0.25">
      <c r="A4874" t="s">
        <v>4860</v>
      </c>
    </row>
    <row r="4875" spans="1:1" x14ac:dyDescent="0.25">
      <c r="A4875" t="s">
        <v>4861</v>
      </c>
    </row>
    <row r="4876" spans="1:1" x14ac:dyDescent="0.25">
      <c r="A4876" t="s">
        <v>4862</v>
      </c>
    </row>
    <row r="4877" spans="1:1" x14ac:dyDescent="0.25">
      <c r="A4877" t="s">
        <v>4863</v>
      </c>
    </row>
    <row r="4878" spans="1:1" x14ac:dyDescent="0.25">
      <c r="A4878" t="s">
        <v>4864</v>
      </c>
    </row>
    <row r="4879" spans="1:1" x14ac:dyDescent="0.25">
      <c r="A4879" t="s">
        <v>4865</v>
      </c>
    </row>
    <row r="4880" spans="1:1" x14ac:dyDescent="0.25">
      <c r="A4880" t="s">
        <v>4866</v>
      </c>
    </row>
    <row r="4881" spans="1:1" x14ac:dyDescent="0.25">
      <c r="A4881" t="s">
        <v>4867</v>
      </c>
    </row>
    <row r="4882" spans="1:1" x14ac:dyDescent="0.25">
      <c r="A4882" t="s">
        <v>4868</v>
      </c>
    </row>
    <row r="4883" spans="1:1" x14ac:dyDescent="0.25">
      <c r="A4883" t="s">
        <v>4869</v>
      </c>
    </row>
    <row r="4884" spans="1:1" x14ac:dyDescent="0.25">
      <c r="A4884" t="s">
        <v>4870</v>
      </c>
    </row>
    <row r="4885" spans="1:1" x14ac:dyDescent="0.25">
      <c r="A4885" t="s">
        <v>4871</v>
      </c>
    </row>
    <row r="4886" spans="1:1" x14ac:dyDescent="0.25">
      <c r="A4886" t="s">
        <v>4872</v>
      </c>
    </row>
    <row r="4887" spans="1:1" x14ac:dyDescent="0.25">
      <c r="A4887" t="s">
        <v>4873</v>
      </c>
    </row>
    <row r="4888" spans="1:1" x14ac:dyDescent="0.25">
      <c r="A4888" t="s">
        <v>4874</v>
      </c>
    </row>
    <row r="4889" spans="1:1" x14ac:dyDescent="0.25">
      <c r="A4889" t="s">
        <v>4875</v>
      </c>
    </row>
    <row r="4890" spans="1:1" x14ac:dyDescent="0.25">
      <c r="A4890" t="s">
        <v>4876</v>
      </c>
    </row>
    <row r="4891" spans="1:1" x14ac:dyDescent="0.25">
      <c r="A4891" t="s">
        <v>4877</v>
      </c>
    </row>
    <row r="4892" spans="1:1" x14ac:dyDescent="0.25">
      <c r="A4892" t="s">
        <v>4878</v>
      </c>
    </row>
    <row r="4893" spans="1:1" x14ac:dyDescent="0.25">
      <c r="A4893" t="s">
        <v>4879</v>
      </c>
    </row>
    <row r="4894" spans="1:1" x14ac:dyDescent="0.25">
      <c r="A4894" t="s">
        <v>4880</v>
      </c>
    </row>
    <row r="4895" spans="1:1" x14ac:dyDescent="0.25">
      <c r="A4895" t="s">
        <v>4881</v>
      </c>
    </row>
    <row r="4896" spans="1:1" x14ac:dyDescent="0.25">
      <c r="A4896" t="s">
        <v>4882</v>
      </c>
    </row>
    <row r="4897" spans="1:1" x14ac:dyDescent="0.25">
      <c r="A4897" t="s">
        <v>4883</v>
      </c>
    </row>
    <row r="4898" spans="1:1" x14ac:dyDescent="0.25">
      <c r="A4898" t="s">
        <v>4884</v>
      </c>
    </row>
    <row r="4899" spans="1:1" x14ac:dyDescent="0.25">
      <c r="A4899" t="s">
        <v>4885</v>
      </c>
    </row>
    <row r="4900" spans="1:1" x14ac:dyDescent="0.25">
      <c r="A4900" t="s">
        <v>4886</v>
      </c>
    </row>
    <row r="4901" spans="1:1" x14ac:dyDescent="0.25">
      <c r="A4901" t="s">
        <v>4887</v>
      </c>
    </row>
    <row r="4902" spans="1:1" x14ac:dyDescent="0.25">
      <c r="A4902" t="s">
        <v>4888</v>
      </c>
    </row>
    <row r="4903" spans="1:1" x14ac:dyDescent="0.25">
      <c r="A4903" t="s">
        <v>4889</v>
      </c>
    </row>
    <row r="4904" spans="1:1" x14ac:dyDescent="0.25">
      <c r="A4904" t="s">
        <v>4890</v>
      </c>
    </row>
    <row r="4905" spans="1:1" x14ac:dyDescent="0.25">
      <c r="A4905" t="s">
        <v>4891</v>
      </c>
    </row>
    <row r="4906" spans="1:1" x14ac:dyDescent="0.25">
      <c r="A4906" t="s">
        <v>4892</v>
      </c>
    </row>
    <row r="4907" spans="1:1" x14ac:dyDescent="0.25">
      <c r="A4907" t="s">
        <v>4893</v>
      </c>
    </row>
    <row r="4908" spans="1:1" x14ac:dyDescent="0.25">
      <c r="A4908" t="s">
        <v>4894</v>
      </c>
    </row>
    <row r="4909" spans="1:1" x14ac:dyDescent="0.25">
      <c r="A4909" t="s">
        <v>4895</v>
      </c>
    </row>
    <row r="4910" spans="1:1" x14ac:dyDescent="0.25">
      <c r="A4910" t="s">
        <v>4896</v>
      </c>
    </row>
    <row r="4911" spans="1:1" x14ac:dyDescent="0.25">
      <c r="A4911" t="s">
        <v>4897</v>
      </c>
    </row>
    <row r="4912" spans="1:1" x14ac:dyDescent="0.25">
      <c r="A4912" t="s">
        <v>4898</v>
      </c>
    </row>
    <row r="4913" spans="1:1" x14ac:dyDescent="0.25">
      <c r="A4913" t="s">
        <v>4899</v>
      </c>
    </row>
    <row r="4914" spans="1:1" x14ac:dyDescent="0.25">
      <c r="A4914" t="s">
        <v>4900</v>
      </c>
    </row>
    <row r="4915" spans="1:1" x14ac:dyDescent="0.25">
      <c r="A4915" t="s">
        <v>4901</v>
      </c>
    </row>
    <row r="4916" spans="1:1" x14ac:dyDescent="0.25">
      <c r="A4916" t="s">
        <v>4902</v>
      </c>
    </row>
    <row r="4917" spans="1:1" x14ac:dyDescent="0.25">
      <c r="A4917" t="s">
        <v>4903</v>
      </c>
    </row>
    <row r="4918" spans="1:1" x14ac:dyDescent="0.25">
      <c r="A4918" t="s">
        <v>4904</v>
      </c>
    </row>
    <row r="4919" spans="1:1" x14ac:dyDescent="0.25">
      <c r="A4919" t="s">
        <v>4905</v>
      </c>
    </row>
    <row r="4920" spans="1:1" x14ac:dyDescent="0.25">
      <c r="A4920" t="s">
        <v>4906</v>
      </c>
    </row>
    <row r="4921" spans="1:1" x14ac:dyDescent="0.25">
      <c r="A4921" t="s">
        <v>4907</v>
      </c>
    </row>
    <row r="4922" spans="1:1" x14ac:dyDescent="0.25">
      <c r="A4922" t="s">
        <v>4908</v>
      </c>
    </row>
    <row r="4923" spans="1:1" x14ac:dyDescent="0.25">
      <c r="A4923" t="s">
        <v>4909</v>
      </c>
    </row>
    <row r="4924" spans="1:1" x14ac:dyDescent="0.25">
      <c r="A4924" t="s">
        <v>4910</v>
      </c>
    </row>
    <row r="4925" spans="1:1" x14ac:dyDescent="0.25">
      <c r="A4925" t="s">
        <v>4911</v>
      </c>
    </row>
    <row r="4926" spans="1:1" x14ac:dyDescent="0.25">
      <c r="A4926" t="s">
        <v>4912</v>
      </c>
    </row>
    <row r="4927" spans="1:1" x14ac:dyDescent="0.25">
      <c r="A4927" t="s">
        <v>4913</v>
      </c>
    </row>
    <row r="4928" spans="1:1" x14ac:dyDescent="0.25">
      <c r="A4928" t="s">
        <v>4914</v>
      </c>
    </row>
    <row r="4929" spans="1:1" x14ac:dyDescent="0.25">
      <c r="A4929" t="s">
        <v>4915</v>
      </c>
    </row>
    <row r="4930" spans="1:1" x14ac:dyDescent="0.25">
      <c r="A4930" t="s">
        <v>4916</v>
      </c>
    </row>
    <row r="4931" spans="1:1" x14ac:dyDescent="0.25">
      <c r="A4931" t="s">
        <v>4917</v>
      </c>
    </row>
    <row r="4932" spans="1:1" x14ac:dyDescent="0.25">
      <c r="A4932" t="s">
        <v>4918</v>
      </c>
    </row>
    <row r="4933" spans="1:1" x14ac:dyDescent="0.25">
      <c r="A4933" t="s">
        <v>4919</v>
      </c>
    </row>
    <row r="4934" spans="1:1" x14ac:dyDescent="0.25">
      <c r="A4934" t="s">
        <v>4920</v>
      </c>
    </row>
    <row r="4935" spans="1:1" x14ac:dyDescent="0.25">
      <c r="A4935" t="s">
        <v>4921</v>
      </c>
    </row>
    <row r="4936" spans="1:1" x14ac:dyDescent="0.25">
      <c r="A4936" t="s">
        <v>4922</v>
      </c>
    </row>
    <row r="4937" spans="1:1" x14ac:dyDescent="0.25">
      <c r="A4937" t="s">
        <v>4923</v>
      </c>
    </row>
    <row r="4938" spans="1:1" x14ac:dyDescent="0.25">
      <c r="A4938" t="s">
        <v>4924</v>
      </c>
    </row>
    <row r="4939" spans="1:1" x14ac:dyDescent="0.25">
      <c r="A4939" t="s">
        <v>4925</v>
      </c>
    </row>
    <row r="4940" spans="1:1" x14ac:dyDescent="0.25">
      <c r="A4940" t="s">
        <v>4926</v>
      </c>
    </row>
    <row r="4941" spans="1:1" x14ac:dyDescent="0.25">
      <c r="A4941" t="s">
        <v>4927</v>
      </c>
    </row>
    <row r="4942" spans="1:1" x14ac:dyDescent="0.25">
      <c r="A4942" t="s">
        <v>4928</v>
      </c>
    </row>
    <row r="4943" spans="1:1" x14ac:dyDescent="0.25">
      <c r="A4943" t="s">
        <v>4929</v>
      </c>
    </row>
    <row r="4944" spans="1:1" x14ac:dyDescent="0.25">
      <c r="A4944" t="s">
        <v>4930</v>
      </c>
    </row>
    <row r="4945" spans="1:1" x14ac:dyDescent="0.25">
      <c r="A4945" t="s">
        <v>4931</v>
      </c>
    </row>
    <row r="4946" spans="1:1" x14ac:dyDescent="0.25">
      <c r="A4946" t="s">
        <v>4932</v>
      </c>
    </row>
    <row r="4947" spans="1:1" x14ac:dyDescent="0.25">
      <c r="A4947" t="s">
        <v>4933</v>
      </c>
    </row>
    <row r="4948" spans="1:1" x14ac:dyDescent="0.25">
      <c r="A4948" t="s">
        <v>4934</v>
      </c>
    </row>
    <row r="4949" spans="1:1" x14ac:dyDescent="0.25">
      <c r="A4949" t="s">
        <v>4935</v>
      </c>
    </row>
    <row r="4950" spans="1:1" x14ac:dyDescent="0.25">
      <c r="A4950" t="s">
        <v>4936</v>
      </c>
    </row>
    <row r="4951" spans="1:1" x14ac:dyDescent="0.25">
      <c r="A4951" t="s">
        <v>4937</v>
      </c>
    </row>
    <row r="4952" spans="1:1" x14ac:dyDescent="0.25">
      <c r="A4952" t="s">
        <v>4938</v>
      </c>
    </row>
    <row r="4953" spans="1:1" x14ac:dyDescent="0.25">
      <c r="A4953" t="s">
        <v>4939</v>
      </c>
    </row>
    <row r="4954" spans="1:1" x14ac:dyDescent="0.25">
      <c r="A4954" t="s">
        <v>4940</v>
      </c>
    </row>
    <row r="4955" spans="1:1" x14ac:dyDescent="0.25">
      <c r="A4955" t="s">
        <v>4941</v>
      </c>
    </row>
    <row r="4956" spans="1:1" x14ac:dyDescent="0.25">
      <c r="A4956" t="s">
        <v>4942</v>
      </c>
    </row>
    <row r="4957" spans="1:1" x14ac:dyDescent="0.25">
      <c r="A4957" t="s">
        <v>4943</v>
      </c>
    </row>
    <row r="4958" spans="1:1" x14ac:dyDescent="0.25">
      <c r="A4958" t="s">
        <v>4944</v>
      </c>
    </row>
    <row r="4959" spans="1:1" x14ac:dyDescent="0.25">
      <c r="A4959" t="s">
        <v>4945</v>
      </c>
    </row>
    <row r="4960" spans="1:1" x14ac:dyDescent="0.25">
      <c r="A4960" t="s">
        <v>4946</v>
      </c>
    </row>
    <row r="4961" spans="1:1" x14ac:dyDescent="0.25">
      <c r="A4961" t="s">
        <v>4947</v>
      </c>
    </row>
    <row r="4962" spans="1:1" x14ac:dyDescent="0.25">
      <c r="A4962" t="s">
        <v>4948</v>
      </c>
    </row>
    <row r="4963" spans="1:1" x14ac:dyDescent="0.25">
      <c r="A4963" t="s">
        <v>4949</v>
      </c>
    </row>
    <row r="4964" spans="1:1" x14ac:dyDescent="0.25">
      <c r="A4964" t="s">
        <v>4950</v>
      </c>
    </row>
    <row r="4965" spans="1:1" x14ac:dyDescent="0.25">
      <c r="A4965" t="s">
        <v>4951</v>
      </c>
    </row>
    <row r="4966" spans="1:1" x14ac:dyDescent="0.25">
      <c r="A4966" t="s">
        <v>4952</v>
      </c>
    </row>
    <row r="4967" spans="1:1" x14ac:dyDescent="0.25">
      <c r="A4967" t="s">
        <v>4953</v>
      </c>
    </row>
    <row r="4968" spans="1:1" x14ac:dyDescent="0.25">
      <c r="A4968" t="s">
        <v>4954</v>
      </c>
    </row>
    <row r="4969" spans="1:1" x14ac:dyDescent="0.25">
      <c r="A4969" t="s">
        <v>4955</v>
      </c>
    </row>
    <row r="4970" spans="1:1" x14ac:dyDescent="0.25">
      <c r="A4970" t="s">
        <v>4956</v>
      </c>
    </row>
    <row r="4971" spans="1:1" x14ac:dyDescent="0.25">
      <c r="A4971" t="s">
        <v>4957</v>
      </c>
    </row>
    <row r="4972" spans="1:1" x14ac:dyDescent="0.25">
      <c r="A4972" t="s">
        <v>4958</v>
      </c>
    </row>
    <row r="4973" spans="1:1" x14ac:dyDescent="0.25">
      <c r="A4973" t="s">
        <v>4959</v>
      </c>
    </row>
    <row r="4974" spans="1:1" x14ac:dyDescent="0.25">
      <c r="A4974" t="s">
        <v>4960</v>
      </c>
    </row>
    <row r="4975" spans="1:1" x14ac:dyDescent="0.25">
      <c r="A4975" t="s">
        <v>4961</v>
      </c>
    </row>
    <row r="4976" spans="1:1" x14ac:dyDescent="0.25">
      <c r="A4976" t="s">
        <v>4962</v>
      </c>
    </row>
    <row r="4977" spans="1:1" x14ac:dyDescent="0.25">
      <c r="A4977" t="s">
        <v>4963</v>
      </c>
    </row>
    <row r="4978" spans="1:1" x14ac:dyDescent="0.25">
      <c r="A4978" t="s">
        <v>4964</v>
      </c>
    </row>
    <row r="4979" spans="1:1" x14ac:dyDescent="0.25">
      <c r="A4979" t="s">
        <v>4965</v>
      </c>
    </row>
    <row r="4980" spans="1:1" x14ac:dyDescent="0.25">
      <c r="A4980" t="s">
        <v>4966</v>
      </c>
    </row>
    <row r="4981" spans="1:1" x14ac:dyDescent="0.25">
      <c r="A4981" t="s">
        <v>4967</v>
      </c>
    </row>
    <row r="4982" spans="1:1" x14ac:dyDescent="0.25">
      <c r="A4982" t="s">
        <v>4968</v>
      </c>
    </row>
    <row r="4983" spans="1:1" x14ac:dyDescent="0.25">
      <c r="A4983" t="s">
        <v>4969</v>
      </c>
    </row>
    <row r="4984" spans="1:1" x14ac:dyDescent="0.25">
      <c r="A4984" t="s">
        <v>4970</v>
      </c>
    </row>
    <row r="4985" spans="1:1" x14ac:dyDescent="0.25">
      <c r="A4985" t="s">
        <v>4971</v>
      </c>
    </row>
    <row r="4986" spans="1:1" x14ac:dyDescent="0.25">
      <c r="A4986" t="s">
        <v>4972</v>
      </c>
    </row>
    <row r="4987" spans="1:1" x14ac:dyDescent="0.25">
      <c r="A4987" t="s">
        <v>4973</v>
      </c>
    </row>
    <row r="4988" spans="1:1" x14ac:dyDescent="0.25">
      <c r="A4988" t="s">
        <v>4974</v>
      </c>
    </row>
    <row r="4989" spans="1:1" x14ac:dyDescent="0.25">
      <c r="A4989" t="s">
        <v>4975</v>
      </c>
    </row>
    <row r="4990" spans="1:1" x14ac:dyDescent="0.25">
      <c r="A4990" t="s">
        <v>4976</v>
      </c>
    </row>
    <row r="4991" spans="1:1" x14ac:dyDescent="0.25">
      <c r="A4991" t="s">
        <v>4977</v>
      </c>
    </row>
    <row r="4992" spans="1:1" x14ac:dyDescent="0.25">
      <c r="A4992" t="s">
        <v>4978</v>
      </c>
    </row>
    <row r="4993" spans="1:1" x14ac:dyDescent="0.25">
      <c r="A4993" t="s">
        <v>4979</v>
      </c>
    </row>
    <row r="4994" spans="1:1" x14ac:dyDescent="0.25">
      <c r="A4994" t="s">
        <v>4980</v>
      </c>
    </row>
    <row r="4995" spans="1:1" x14ac:dyDescent="0.25">
      <c r="A4995" t="s">
        <v>4981</v>
      </c>
    </row>
    <row r="4996" spans="1:1" x14ac:dyDescent="0.25">
      <c r="A4996" t="s">
        <v>4982</v>
      </c>
    </row>
    <row r="4997" spans="1:1" x14ac:dyDescent="0.25">
      <c r="A4997" t="s">
        <v>4983</v>
      </c>
    </row>
    <row r="4998" spans="1:1" x14ac:dyDescent="0.25">
      <c r="A4998" t="s">
        <v>4984</v>
      </c>
    </row>
    <row r="4999" spans="1:1" x14ac:dyDescent="0.25">
      <c r="A4999" t="s">
        <v>4985</v>
      </c>
    </row>
    <row r="5000" spans="1:1" x14ac:dyDescent="0.25">
      <c r="A5000" t="s">
        <v>4986</v>
      </c>
    </row>
    <row r="5001" spans="1:1" x14ac:dyDescent="0.25">
      <c r="A5001" t="s">
        <v>4987</v>
      </c>
    </row>
    <row r="5002" spans="1:1" x14ac:dyDescent="0.25">
      <c r="A5002" t="s">
        <v>4988</v>
      </c>
    </row>
    <row r="5003" spans="1:1" x14ac:dyDescent="0.25">
      <c r="A5003" t="s">
        <v>4989</v>
      </c>
    </row>
    <row r="5004" spans="1:1" x14ac:dyDescent="0.25">
      <c r="A5004" t="s">
        <v>4990</v>
      </c>
    </row>
    <row r="5005" spans="1:1" x14ac:dyDescent="0.25">
      <c r="A5005" t="s">
        <v>4991</v>
      </c>
    </row>
    <row r="5006" spans="1:1" x14ac:dyDescent="0.25">
      <c r="A5006" t="s">
        <v>4992</v>
      </c>
    </row>
    <row r="5007" spans="1:1" x14ac:dyDescent="0.25">
      <c r="A5007" t="s">
        <v>4993</v>
      </c>
    </row>
    <row r="5008" spans="1:1" x14ac:dyDescent="0.25">
      <c r="A5008" t="s">
        <v>4994</v>
      </c>
    </row>
    <row r="5009" spans="1:1" x14ac:dyDescent="0.25">
      <c r="A5009" t="s">
        <v>4995</v>
      </c>
    </row>
    <row r="5010" spans="1:1" x14ac:dyDescent="0.25">
      <c r="A5010" t="s">
        <v>4996</v>
      </c>
    </row>
    <row r="5011" spans="1:1" x14ac:dyDescent="0.25">
      <c r="A5011" t="s">
        <v>4997</v>
      </c>
    </row>
    <row r="5012" spans="1:1" x14ac:dyDescent="0.25">
      <c r="A5012" t="s">
        <v>4998</v>
      </c>
    </row>
    <row r="5013" spans="1:1" x14ac:dyDescent="0.25">
      <c r="A5013" t="s">
        <v>4999</v>
      </c>
    </row>
    <row r="5014" spans="1:1" x14ac:dyDescent="0.25">
      <c r="A5014" t="s">
        <v>5000</v>
      </c>
    </row>
    <row r="5015" spans="1:1" x14ac:dyDescent="0.25">
      <c r="A5015" t="s">
        <v>5001</v>
      </c>
    </row>
    <row r="5016" spans="1:1" x14ac:dyDescent="0.25">
      <c r="A5016" t="s">
        <v>5002</v>
      </c>
    </row>
    <row r="5017" spans="1:1" x14ac:dyDescent="0.25">
      <c r="A5017" t="s">
        <v>5003</v>
      </c>
    </row>
    <row r="5018" spans="1:1" x14ac:dyDescent="0.25">
      <c r="A5018" t="s">
        <v>5004</v>
      </c>
    </row>
    <row r="5019" spans="1:1" x14ac:dyDescent="0.25">
      <c r="A5019" t="s">
        <v>5005</v>
      </c>
    </row>
    <row r="5020" spans="1:1" x14ac:dyDescent="0.25">
      <c r="A5020" t="s">
        <v>5006</v>
      </c>
    </row>
    <row r="5021" spans="1:1" x14ac:dyDescent="0.25">
      <c r="A5021" t="s">
        <v>5007</v>
      </c>
    </row>
    <row r="5022" spans="1:1" x14ac:dyDescent="0.25">
      <c r="A5022" t="s">
        <v>5008</v>
      </c>
    </row>
    <row r="5023" spans="1:1" x14ac:dyDescent="0.25">
      <c r="A5023" t="s">
        <v>5009</v>
      </c>
    </row>
    <row r="5024" spans="1:1" x14ac:dyDescent="0.25">
      <c r="A5024" t="s">
        <v>5010</v>
      </c>
    </row>
    <row r="5025" spans="1:1" x14ac:dyDescent="0.25">
      <c r="A5025" t="s">
        <v>5011</v>
      </c>
    </row>
    <row r="5026" spans="1:1" x14ac:dyDescent="0.25">
      <c r="A5026" t="s">
        <v>5012</v>
      </c>
    </row>
    <row r="5027" spans="1:1" x14ac:dyDescent="0.25">
      <c r="A5027" t="s">
        <v>5013</v>
      </c>
    </row>
    <row r="5028" spans="1:1" x14ac:dyDescent="0.25">
      <c r="A5028" t="s">
        <v>5014</v>
      </c>
    </row>
    <row r="5029" spans="1:1" x14ac:dyDescent="0.25">
      <c r="A5029" t="s">
        <v>5015</v>
      </c>
    </row>
    <row r="5030" spans="1:1" x14ac:dyDescent="0.25">
      <c r="A5030" t="s">
        <v>5016</v>
      </c>
    </row>
    <row r="5031" spans="1:1" x14ac:dyDescent="0.25">
      <c r="A5031" t="s">
        <v>5017</v>
      </c>
    </row>
    <row r="5032" spans="1:1" x14ac:dyDescent="0.25">
      <c r="A5032" t="s">
        <v>5018</v>
      </c>
    </row>
    <row r="5033" spans="1:1" x14ac:dyDescent="0.25">
      <c r="A5033" t="s">
        <v>5019</v>
      </c>
    </row>
    <row r="5034" spans="1:1" x14ac:dyDescent="0.25">
      <c r="A5034" t="s">
        <v>5020</v>
      </c>
    </row>
    <row r="5035" spans="1:1" x14ac:dyDescent="0.25">
      <c r="A5035" t="s">
        <v>5021</v>
      </c>
    </row>
    <row r="5036" spans="1:1" x14ac:dyDescent="0.25">
      <c r="A5036" t="s">
        <v>5022</v>
      </c>
    </row>
    <row r="5037" spans="1:1" x14ac:dyDescent="0.25">
      <c r="A5037" t="s">
        <v>5023</v>
      </c>
    </row>
    <row r="5038" spans="1:1" x14ac:dyDescent="0.25">
      <c r="A5038" t="s">
        <v>5024</v>
      </c>
    </row>
    <row r="5039" spans="1:1" x14ac:dyDescent="0.25">
      <c r="A5039" t="s">
        <v>5025</v>
      </c>
    </row>
    <row r="5040" spans="1:1" x14ac:dyDescent="0.25">
      <c r="A5040" t="s">
        <v>5026</v>
      </c>
    </row>
    <row r="5041" spans="1:1" x14ac:dyDescent="0.25">
      <c r="A5041" t="s">
        <v>5027</v>
      </c>
    </row>
    <row r="5042" spans="1:1" x14ac:dyDescent="0.25">
      <c r="A5042" t="s">
        <v>5028</v>
      </c>
    </row>
    <row r="5043" spans="1:1" x14ac:dyDescent="0.25">
      <c r="A5043" t="s">
        <v>5029</v>
      </c>
    </row>
    <row r="5044" spans="1:1" x14ac:dyDescent="0.25">
      <c r="A5044" t="s">
        <v>5030</v>
      </c>
    </row>
    <row r="5045" spans="1:1" x14ac:dyDescent="0.25">
      <c r="A5045" t="s">
        <v>5031</v>
      </c>
    </row>
    <row r="5046" spans="1:1" x14ac:dyDescent="0.25">
      <c r="A5046" t="s">
        <v>5032</v>
      </c>
    </row>
    <row r="5047" spans="1:1" x14ac:dyDescent="0.25">
      <c r="A5047" t="s">
        <v>5033</v>
      </c>
    </row>
    <row r="5048" spans="1:1" x14ac:dyDescent="0.25">
      <c r="A5048" t="s">
        <v>5034</v>
      </c>
    </row>
    <row r="5049" spans="1:1" x14ac:dyDescent="0.25">
      <c r="A5049" t="s">
        <v>5035</v>
      </c>
    </row>
    <row r="5050" spans="1:1" x14ac:dyDescent="0.25">
      <c r="A5050" t="s">
        <v>5036</v>
      </c>
    </row>
    <row r="5051" spans="1:1" x14ac:dyDescent="0.25">
      <c r="A5051" t="s">
        <v>5037</v>
      </c>
    </row>
    <row r="5052" spans="1:1" x14ac:dyDescent="0.25">
      <c r="A5052" t="s">
        <v>5038</v>
      </c>
    </row>
    <row r="5053" spans="1:1" x14ac:dyDescent="0.25">
      <c r="A5053" t="s">
        <v>5039</v>
      </c>
    </row>
    <row r="5054" spans="1:1" x14ac:dyDescent="0.25">
      <c r="A5054" t="s">
        <v>5040</v>
      </c>
    </row>
    <row r="5055" spans="1:1" x14ac:dyDescent="0.25">
      <c r="A5055" t="s">
        <v>5041</v>
      </c>
    </row>
    <row r="5056" spans="1:1" x14ac:dyDescent="0.25">
      <c r="A5056" t="s">
        <v>5042</v>
      </c>
    </row>
    <row r="5057" spans="1:1" x14ac:dyDescent="0.25">
      <c r="A5057" t="s">
        <v>5043</v>
      </c>
    </row>
    <row r="5058" spans="1:1" x14ac:dyDescent="0.25">
      <c r="A5058" t="s">
        <v>5044</v>
      </c>
    </row>
    <row r="5059" spans="1:1" x14ac:dyDescent="0.25">
      <c r="A5059" t="s">
        <v>5045</v>
      </c>
    </row>
    <row r="5060" spans="1:1" x14ac:dyDescent="0.25">
      <c r="A5060" t="s">
        <v>5046</v>
      </c>
    </row>
    <row r="5061" spans="1:1" x14ac:dyDescent="0.25">
      <c r="A5061" t="s">
        <v>5047</v>
      </c>
    </row>
    <row r="5062" spans="1:1" x14ac:dyDescent="0.25">
      <c r="A5062" t="s">
        <v>5048</v>
      </c>
    </row>
    <row r="5063" spans="1:1" x14ac:dyDescent="0.25">
      <c r="A5063" t="s">
        <v>5049</v>
      </c>
    </row>
    <row r="5064" spans="1:1" x14ac:dyDescent="0.25">
      <c r="A5064" t="s">
        <v>5050</v>
      </c>
    </row>
    <row r="5065" spans="1:1" x14ac:dyDescent="0.25">
      <c r="A5065" t="s">
        <v>5051</v>
      </c>
    </row>
    <row r="5066" spans="1:1" x14ac:dyDescent="0.25">
      <c r="A5066" t="s">
        <v>5052</v>
      </c>
    </row>
    <row r="5067" spans="1:1" x14ac:dyDescent="0.25">
      <c r="A5067" t="s">
        <v>5053</v>
      </c>
    </row>
    <row r="5068" spans="1:1" x14ac:dyDescent="0.25">
      <c r="A5068" t="s">
        <v>5054</v>
      </c>
    </row>
    <row r="5069" spans="1:1" x14ac:dyDescent="0.25">
      <c r="A5069" t="s">
        <v>5055</v>
      </c>
    </row>
    <row r="5070" spans="1:1" x14ac:dyDescent="0.25">
      <c r="A5070" t="s">
        <v>5056</v>
      </c>
    </row>
    <row r="5071" spans="1:1" x14ac:dyDescent="0.25">
      <c r="A5071" t="s">
        <v>5057</v>
      </c>
    </row>
    <row r="5072" spans="1:1" x14ac:dyDescent="0.25">
      <c r="A5072" t="s">
        <v>5058</v>
      </c>
    </row>
    <row r="5073" spans="1:1" x14ac:dyDescent="0.25">
      <c r="A5073" t="s">
        <v>5059</v>
      </c>
    </row>
    <row r="5074" spans="1:1" x14ac:dyDescent="0.25">
      <c r="A5074" t="s">
        <v>5060</v>
      </c>
    </row>
    <row r="5075" spans="1:1" x14ac:dyDescent="0.25">
      <c r="A5075" t="s">
        <v>5061</v>
      </c>
    </row>
    <row r="5076" spans="1:1" x14ac:dyDescent="0.25">
      <c r="A5076" t="s">
        <v>5062</v>
      </c>
    </row>
    <row r="5077" spans="1:1" x14ac:dyDescent="0.25">
      <c r="A5077" t="s">
        <v>5063</v>
      </c>
    </row>
    <row r="5078" spans="1:1" x14ac:dyDescent="0.25">
      <c r="A5078" t="s">
        <v>5064</v>
      </c>
    </row>
    <row r="5079" spans="1:1" x14ac:dyDescent="0.25">
      <c r="A5079" t="s">
        <v>5065</v>
      </c>
    </row>
    <row r="5080" spans="1:1" x14ac:dyDescent="0.25">
      <c r="A5080" t="s">
        <v>5066</v>
      </c>
    </row>
    <row r="5081" spans="1:1" x14ac:dyDescent="0.25">
      <c r="A5081" t="s">
        <v>5067</v>
      </c>
    </row>
    <row r="5082" spans="1:1" x14ac:dyDescent="0.25">
      <c r="A5082" t="s">
        <v>5068</v>
      </c>
    </row>
    <row r="5083" spans="1:1" x14ac:dyDescent="0.25">
      <c r="A5083" t="s">
        <v>5069</v>
      </c>
    </row>
    <row r="5084" spans="1:1" x14ac:dyDescent="0.25">
      <c r="A5084" t="s">
        <v>5070</v>
      </c>
    </row>
    <row r="5085" spans="1:1" x14ac:dyDescent="0.25">
      <c r="A5085" t="s">
        <v>5071</v>
      </c>
    </row>
    <row r="5086" spans="1:1" x14ac:dyDescent="0.25">
      <c r="A5086" t="s">
        <v>5072</v>
      </c>
    </row>
    <row r="5087" spans="1:1" x14ac:dyDescent="0.25">
      <c r="A5087" t="s">
        <v>5073</v>
      </c>
    </row>
    <row r="5088" spans="1:1" x14ac:dyDescent="0.25">
      <c r="A5088" t="s">
        <v>5074</v>
      </c>
    </row>
    <row r="5089" spans="1:1" x14ac:dyDescent="0.25">
      <c r="A5089" t="s">
        <v>5075</v>
      </c>
    </row>
    <row r="5090" spans="1:1" x14ac:dyDescent="0.25">
      <c r="A5090" t="s">
        <v>5076</v>
      </c>
    </row>
    <row r="5091" spans="1:1" x14ac:dyDescent="0.25">
      <c r="A5091" t="s">
        <v>5077</v>
      </c>
    </row>
    <row r="5092" spans="1:1" x14ac:dyDescent="0.25">
      <c r="A5092" t="s">
        <v>5078</v>
      </c>
    </row>
    <row r="5093" spans="1:1" x14ac:dyDescent="0.25">
      <c r="A5093" t="s">
        <v>5079</v>
      </c>
    </row>
    <row r="5094" spans="1:1" x14ac:dyDescent="0.25">
      <c r="A5094" t="s">
        <v>5080</v>
      </c>
    </row>
    <row r="5095" spans="1:1" x14ac:dyDescent="0.25">
      <c r="A5095" t="s">
        <v>5081</v>
      </c>
    </row>
    <row r="5096" spans="1:1" x14ac:dyDescent="0.25">
      <c r="A5096" t="s">
        <v>5082</v>
      </c>
    </row>
    <row r="5097" spans="1:1" x14ac:dyDescent="0.25">
      <c r="A5097" t="s">
        <v>5083</v>
      </c>
    </row>
    <row r="5098" spans="1:1" x14ac:dyDescent="0.25">
      <c r="A5098" t="s">
        <v>5084</v>
      </c>
    </row>
    <row r="5099" spans="1:1" x14ac:dyDescent="0.25">
      <c r="A5099" t="s">
        <v>5085</v>
      </c>
    </row>
    <row r="5100" spans="1:1" x14ac:dyDescent="0.25">
      <c r="A5100" t="s">
        <v>5086</v>
      </c>
    </row>
    <row r="5101" spans="1:1" x14ac:dyDescent="0.25">
      <c r="A5101" t="s">
        <v>5087</v>
      </c>
    </row>
    <row r="5102" spans="1:1" x14ac:dyDescent="0.25">
      <c r="A5102" t="s">
        <v>5088</v>
      </c>
    </row>
    <row r="5103" spans="1:1" x14ac:dyDescent="0.25">
      <c r="A5103" t="s">
        <v>5089</v>
      </c>
    </row>
    <row r="5104" spans="1:1" x14ac:dyDescent="0.25">
      <c r="A5104" t="s">
        <v>5090</v>
      </c>
    </row>
    <row r="5105" spans="1:1" x14ac:dyDescent="0.25">
      <c r="A5105" t="s">
        <v>5091</v>
      </c>
    </row>
    <row r="5106" spans="1:1" x14ac:dyDescent="0.25">
      <c r="A5106" t="s">
        <v>5092</v>
      </c>
    </row>
    <row r="5107" spans="1:1" x14ac:dyDescent="0.25">
      <c r="A5107" t="s">
        <v>5093</v>
      </c>
    </row>
    <row r="5108" spans="1:1" x14ac:dyDescent="0.25">
      <c r="A5108" t="s">
        <v>5094</v>
      </c>
    </row>
    <row r="5109" spans="1:1" x14ac:dyDescent="0.25">
      <c r="A5109" t="s">
        <v>5095</v>
      </c>
    </row>
    <row r="5110" spans="1:1" x14ac:dyDescent="0.25">
      <c r="A5110" t="s">
        <v>5096</v>
      </c>
    </row>
    <row r="5111" spans="1:1" x14ac:dyDescent="0.25">
      <c r="A5111" t="s">
        <v>5097</v>
      </c>
    </row>
    <row r="5112" spans="1:1" x14ac:dyDescent="0.25">
      <c r="A5112" t="s">
        <v>5098</v>
      </c>
    </row>
    <row r="5113" spans="1:1" x14ac:dyDescent="0.25">
      <c r="A5113" t="s">
        <v>5099</v>
      </c>
    </row>
    <row r="5114" spans="1:1" x14ac:dyDescent="0.25">
      <c r="A5114" t="s">
        <v>5100</v>
      </c>
    </row>
    <row r="5115" spans="1:1" x14ac:dyDescent="0.25">
      <c r="A5115" t="s">
        <v>5101</v>
      </c>
    </row>
    <row r="5116" spans="1:1" x14ac:dyDescent="0.25">
      <c r="A5116" t="s">
        <v>5102</v>
      </c>
    </row>
    <row r="5117" spans="1:1" x14ac:dyDescent="0.25">
      <c r="A5117" t="s">
        <v>5103</v>
      </c>
    </row>
    <row r="5118" spans="1:1" x14ac:dyDescent="0.25">
      <c r="A5118" t="s">
        <v>5104</v>
      </c>
    </row>
    <row r="5119" spans="1:1" x14ac:dyDescent="0.25">
      <c r="A5119" t="s">
        <v>5105</v>
      </c>
    </row>
    <row r="5120" spans="1:1" x14ac:dyDescent="0.25">
      <c r="A5120" t="s">
        <v>5106</v>
      </c>
    </row>
    <row r="5121" spans="1:1" x14ac:dyDescent="0.25">
      <c r="A5121" t="s">
        <v>5107</v>
      </c>
    </row>
    <row r="5122" spans="1:1" x14ac:dyDescent="0.25">
      <c r="A5122" t="s">
        <v>5108</v>
      </c>
    </row>
    <row r="5123" spans="1:1" x14ac:dyDescent="0.25">
      <c r="A5123" t="s">
        <v>5109</v>
      </c>
    </row>
    <row r="5124" spans="1:1" x14ac:dyDescent="0.25">
      <c r="A5124" t="s">
        <v>5110</v>
      </c>
    </row>
    <row r="5125" spans="1:1" x14ac:dyDescent="0.25">
      <c r="A5125" t="s">
        <v>5111</v>
      </c>
    </row>
    <row r="5126" spans="1:1" x14ac:dyDescent="0.25">
      <c r="A5126" t="s">
        <v>5112</v>
      </c>
    </row>
    <row r="5127" spans="1:1" x14ac:dyDescent="0.25">
      <c r="A5127" t="s">
        <v>5113</v>
      </c>
    </row>
    <row r="5128" spans="1:1" x14ac:dyDescent="0.25">
      <c r="A5128" t="s">
        <v>5114</v>
      </c>
    </row>
    <row r="5129" spans="1:1" x14ac:dyDescent="0.25">
      <c r="A5129" t="s">
        <v>5115</v>
      </c>
    </row>
    <row r="5130" spans="1:1" x14ac:dyDescent="0.25">
      <c r="A5130" t="s">
        <v>5116</v>
      </c>
    </row>
    <row r="5131" spans="1:1" x14ac:dyDescent="0.25">
      <c r="A5131" t="s">
        <v>5117</v>
      </c>
    </row>
    <row r="5132" spans="1:1" x14ac:dyDescent="0.25">
      <c r="A5132" t="s">
        <v>5118</v>
      </c>
    </row>
    <row r="5133" spans="1:1" x14ac:dyDescent="0.25">
      <c r="A5133" t="s">
        <v>5119</v>
      </c>
    </row>
    <row r="5134" spans="1:1" x14ac:dyDescent="0.25">
      <c r="A5134" t="s">
        <v>5120</v>
      </c>
    </row>
    <row r="5135" spans="1:1" x14ac:dyDescent="0.25">
      <c r="A5135" t="s">
        <v>5121</v>
      </c>
    </row>
    <row r="5136" spans="1:1" x14ac:dyDescent="0.25">
      <c r="A5136" t="s">
        <v>5122</v>
      </c>
    </row>
    <row r="5137" spans="1:1" x14ac:dyDescent="0.25">
      <c r="A5137" t="s">
        <v>5123</v>
      </c>
    </row>
    <row r="5138" spans="1:1" x14ac:dyDescent="0.25">
      <c r="A5138" t="s">
        <v>5124</v>
      </c>
    </row>
    <row r="5139" spans="1:1" x14ac:dyDescent="0.25">
      <c r="A5139" t="s">
        <v>5125</v>
      </c>
    </row>
    <row r="5140" spans="1:1" x14ac:dyDescent="0.25">
      <c r="A5140" t="s">
        <v>5126</v>
      </c>
    </row>
    <row r="5141" spans="1:1" x14ac:dyDescent="0.25">
      <c r="A5141" t="s">
        <v>5127</v>
      </c>
    </row>
    <row r="5142" spans="1:1" x14ac:dyDescent="0.25">
      <c r="A5142" t="s">
        <v>5128</v>
      </c>
    </row>
    <row r="5143" spans="1:1" x14ac:dyDescent="0.25">
      <c r="A5143" t="s">
        <v>5129</v>
      </c>
    </row>
    <row r="5144" spans="1:1" x14ac:dyDescent="0.25">
      <c r="A5144" t="s">
        <v>5130</v>
      </c>
    </row>
    <row r="5145" spans="1:1" x14ac:dyDescent="0.25">
      <c r="A5145" t="s">
        <v>5131</v>
      </c>
    </row>
    <row r="5146" spans="1:1" x14ac:dyDescent="0.25">
      <c r="A5146" t="s">
        <v>5132</v>
      </c>
    </row>
    <row r="5147" spans="1:1" x14ac:dyDescent="0.25">
      <c r="A5147" t="s">
        <v>5133</v>
      </c>
    </row>
    <row r="5148" spans="1:1" x14ac:dyDescent="0.25">
      <c r="A5148" t="s">
        <v>5134</v>
      </c>
    </row>
    <row r="5149" spans="1:1" x14ac:dyDescent="0.25">
      <c r="A5149" t="s">
        <v>5135</v>
      </c>
    </row>
    <row r="5150" spans="1:1" x14ac:dyDescent="0.25">
      <c r="A5150" t="s">
        <v>5136</v>
      </c>
    </row>
    <row r="5151" spans="1:1" x14ac:dyDescent="0.25">
      <c r="A5151" t="s">
        <v>5137</v>
      </c>
    </row>
    <row r="5152" spans="1:1" x14ac:dyDescent="0.25">
      <c r="A5152" t="s">
        <v>5138</v>
      </c>
    </row>
    <row r="5153" spans="1:1" x14ac:dyDescent="0.25">
      <c r="A5153" t="s">
        <v>5139</v>
      </c>
    </row>
    <row r="5154" spans="1:1" x14ac:dyDescent="0.25">
      <c r="A5154" t="s">
        <v>5140</v>
      </c>
    </row>
    <row r="5155" spans="1:1" x14ac:dyDescent="0.25">
      <c r="A5155" t="s">
        <v>5141</v>
      </c>
    </row>
    <row r="5156" spans="1:1" x14ac:dyDescent="0.25">
      <c r="A5156" t="s">
        <v>5142</v>
      </c>
    </row>
    <row r="5157" spans="1:1" x14ac:dyDescent="0.25">
      <c r="A5157" t="s">
        <v>5143</v>
      </c>
    </row>
    <row r="5158" spans="1:1" x14ac:dyDescent="0.25">
      <c r="A5158" t="s">
        <v>5144</v>
      </c>
    </row>
    <row r="5159" spans="1:1" x14ac:dyDescent="0.25">
      <c r="A5159" t="s">
        <v>5145</v>
      </c>
    </row>
    <row r="5160" spans="1:1" x14ac:dyDescent="0.25">
      <c r="A5160" t="s">
        <v>5146</v>
      </c>
    </row>
    <row r="5161" spans="1:1" x14ac:dyDescent="0.25">
      <c r="A5161" t="s">
        <v>5147</v>
      </c>
    </row>
    <row r="5162" spans="1:1" x14ac:dyDescent="0.25">
      <c r="A5162" t="s">
        <v>5148</v>
      </c>
    </row>
    <row r="5163" spans="1:1" x14ac:dyDescent="0.25">
      <c r="A5163" t="s">
        <v>5149</v>
      </c>
    </row>
    <row r="5164" spans="1:1" x14ac:dyDescent="0.25">
      <c r="A5164" t="s">
        <v>5150</v>
      </c>
    </row>
    <row r="5165" spans="1:1" x14ac:dyDescent="0.25">
      <c r="A5165" t="s">
        <v>5151</v>
      </c>
    </row>
    <row r="5166" spans="1:1" x14ac:dyDescent="0.25">
      <c r="A5166" t="s">
        <v>5152</v>
      </c>
    </row>
    <row r="5167" spans="1:1" x14ac:dyDescent="0.25">
      <c r="A5167" t="s">
        <v>5153</v>
      </c>
    </row>
    <row r="5168" spans="1:1" x14ac:dyDescent="0.25">
      <c r="A5168" t="s">
        <v>5154</v>
      </c>
    </row>
    <row r="5169" spans="1:1" x14ac:dyDescent="0.25">
      <c r="A5169" t="s">
        <v>5155</v>
      </c>
    </row>
    <row r="5170" spans="1:1" x14ac:dyDescent="0.25">
      <c r="A5170" t="s">
        <v>5156</v>
      </c>
    </row>
    <row r="5171" spans="1:1" x14ac:dyDescent="0.25">
      <c r="A5171" t="s">
        <v>5157</v>
      </c>
    </row>
    <row r="5172" spans="1:1" x14ac:dyDescent="0.25">
      <c r="A5172" t="s">
        <v>5158</v>
      </c>
    </row>
    <row r="5173" spans="1:1" x14ac:dyDescent="0.25">
      <c r="A5173" t="s">
        <v>5159</v>
      </c>
    </row>
    <row r="5174" spans="1:1" x14ac:dyDescent="0.25">
      <c r="A5174" t="s">
        <v>5160</v>
      </c>
    </row>
    <row r="5175" spans="1:1" x14ac:dyDescent="0.25">
      <c r="A5175" t="s">
        <v>5161</v>
      </c>
    </row>
    <row r="5176" spans="1:1" x14ac:dyDescent="0.25">
      <c r="A5176" t="s">
        <v>5162</v>
      </c>
    </row>
    <row r="5177" spans="1:1" x14ac:dyDescent="0.25">
      <c r="A5177" t="s">
        <v>5163</v>
      </c>
    </row>
    <row r="5178" spans="1:1" x14ac:dyDescent="0.25">
      <c r="A5178" t="s">
        <v>5164</v>
      </c>
    </row>
    <row r="5179" spans="1:1" x14ac:dyDescent="0.25">
      <c r="A5179" t="s">
        <v>5165</v>
      </c>
    </row>
    <row r="5180" spans="1:1" x14ac:dyDescent="0.25">
      <c r="A5180" t="s">
        <v>5166</v>
      </c>
    </row>
    <row r="5181" spans="1:1" x14ac:dyDescent="0.25">
      <c r="A5181" t="s">
        <v>5167</v>
      </c>
    </row>
    <row r="5182" spans="1:1" x14ac:dyDescent="0.25">
      <c r="A5182" t="s">
        <v>5168</v>
      </c>
    </row>
    <row r="5183" spans="1:1" x14ac:dyDescent="0.25">
      <c r="A5183" t="s">
        <v>5169</v>
      </c>
    </row>
    <row r="5184" spans="1:1" x14ac:dyDescent="0.25">
      <c r="A5184" t="s">
        <v>5170</v>
      </c>
    </row>
    <row r="5185" spans="1:1" x14ac:dyDescent="0.25">
      <c r="A5185" t="s">
        <v>5171</v>
      </c>
    </row>
    <row r="5186" spans="1:1" x14ac:dyDescent="0.25">
      <c r="A5186" t="s">
        <v>5172</v>
      </c>
    </row>
    <row r="5187" spans="1:1" x14ac:dyDescent="0.25">
      <c r="A5187" t="s">
        <v>5173</v>
      </c>
    </row>
    <row r="5188" spans="1:1" x14ac:dyDescent="0.25">
      <c r="A5188" t="s">
        <v>5174</v>
      </c>
    </row>
    <row r="5189" spans="1:1" x14ac:dyDescent="0.25">
      <c r="A5189" t="s">
        <v>5175</v>
      </c>
    </row>
    <row r="5190" spans="1:1" x14ac:dyDescent="0.25">
      <c r="A5190" t="s">
        <v>5176</v>
      </c>
    </row>
    <row r="5191" spans="1:1" x14ac:dyDescent="0.25">
      <c r="A5191" t="s">
        <v>5177</v>
      </c>
    </row>
    <row r="5192" spans="1:1" x14ac:dyDescent="0.25">
      <c r="A5192" t="s">
        <v>5178</v>
      </c>
    </row>
    <row r="5193" spans="1:1" x14ac:dyDescent="0.25">
      <c r="A5193" t="s">
        <v>5179</v>
      </c>
    </row>
    <row r="5194" spans="1:1" x14ac:dyDescent="0.25">
      <c r="A5194" t="s">
        <v>5180</v>
      </c>
    </row>
    <row r="5195" spans="1:1" x14ac:dyDescent="0.25">
      <c r="A5195" t="s">
        <v>5181</v>
      </c>
    </row>
    <row r="5196" spans="1:1" x14ac:dyDescent="0.25">
      <c r="A5196" t="s">
        <v>5182</v>
      </c>
    </row>
    <row r="5197" spans="1:1" x14ac:dyDescent="0.25">
      <c r="A5197" t="s">
        <v>5183</v>
      </c>
    </row>
    <row r="5198" spans="1:1" x14ac:dyDescent="0.25">
      <c r="A5198" t="s">
        <v>5184</v>
      </c>
    </row>
    <row r="5199" spans="1:1" x14ac:dyDescent="0.25">
      <c r="A5199" t="s">
        <v>5185</v>
      </c>
    </row>
    <row r="5200" spans="1:1" x14ac:dyDescent="0.25">
      <c r="A5200" t="s">
        <v>5186</v>
      </c>
    </row>
    <row r="5201" spans="1:1" x14ac:dyDescent="0.25">
      <c r="A5201" t="s">
        <v>5187</v>
      </c>
    </row>
    <row r="5202" spans="1:1" x14ac:dyDescent="0.25">
      <c r="A5202" t="s">
        <v>5188</v>
      </c>
    </row>
    <row r="5203" spans="1:1" x14ac:dyDescent="0.25">
      <c r="A5203" t="s">
        <v>5189</v>
      </c>
    </row>
    <row r="5204" spans="1:1" x14ac:dyDescent="0.25">
      <c r="A5204" t="s">
        <v>5190</v>
      </c>
    </row>
    <row r="5205" spans="1:1" x14ac:dyDescent="0.25">
      <c r="A5205" t="s">
        <v>5191</v>
      </c>
    </row>
    <row r="5206" spans="1:1" x14ac:dyDescent="0.25">
      <c r="A5206" t="s">
        <v>5192</v>
      </c>
    </row>
    <row r="5207" spans="1:1" x14ac:dyDescent="0.25">
      <c r="A5207" t="s">
        <v>5193</v>
      </c>
    </row>
    <row r="5208" spans="1:1" x14ac:dyDescent="0.25">
      <c r="A5208" t="s">
        <v>5194</v>
      </c>
    </row>
    <row r="5209" spans="1:1" x14ac:dyDescent="0.25">
      <c r="A5209" t="s">
        <v>5195</v>
      </c>
    </row>
    <row r="5210" spans="1:1" x14ac:dyDescent="0.25">
      <c r="A5210" t="s">
        <v>5196</v>
      </c>
    </row>
    <row r="5211" spans="1:1" x14ac:dyDescent="0.25">
      <c r="A5211" t="s">
        <v>5197</v>
      </c>
    </row>
    <row r="5212" spans="1:1" x14ac:dyDescent="0.25">
      <c r="A5212" t="s">
        <v>5198</v>
      </c>
    </row>
    <row r="5213" spans="1:1" x14ac:dyDescent="0.25">
      <c r="A5213" t="s">
        <v>5199</v>
      </c>
    </row>
    <row r="5214" spans="1:1" x14ac:dyDescent="0.25">
      <c r="A5214" t="s">
        <v>5200</v>
      </c>
    </row>
    <row r="5215" spans="1:1" x14ac:dyDescent="0.25">
      <c r="A5215" t="s">
        <v>5201</v>
      </c>
    </row>
    <row r="5216" spans="1:1" x14ac:dyDescent="0.25">
      <c r="A5216" t="s">
        <v>5202</v>
      </c>
    </row>
    <row r="5217" spans="1:1" x14ac:dyDescent="0.25">
      <c r="A5217" t="s">
        <v>5203</v>
      </c>
    </row>
    <row r="5218" spans="1:1" x14ac:dyDescent="0.25">
      <c r="A5218" t="s">
        <v>5204</v>
      </c>
    </row>
    <row r="5219" spans="1:1" x14ac:dyDescent="0.25">
      <c r="A5219" t="s">
        <v>5205</v>
      </c>
    </row>
    <row r="5220" spans="1:1" x14ac:dyDescent="0.25">
      <c r="A5220" t="s">
        <v>5206</v>
      </c>
    </row>
    <row r="5221" spans="1:1" x14ac:dyDescent="0.25">
      <c r="A5221" t="s">
        <v>5207</v>
      </c>
    </row>
    <row r="5222" spans="1:1" x14ac:dyDescent="0.25">
      <c r="A5222" t="s">
        <v>5208</v>
      </c>
    </row>
    <row r="5223" spans="1:1" x14ac:dyDescent="0.25">
      <c r="A5223" t="s">
        <v>5209</v>
      </c>
    </row>
    <row r="5224" spans="1:1" x14ac:dyDescent="0.25">
      <c r="A5224" t="s">
        <v>5210</v>
      </c>
    </row>
    <row r="5225" spans="1:1" x14ac:dyDescent="0.25">
      <c r="A5225" t="s">
        <v>5211</v>
      </c>
    </row>
    <row r="5226" spans="1:1" x14ac:dyDescent="0.25">
      <c r="A5226" t="s">
        <v>5212</v>
      </c>
    </row>
    <row r="5227" spans="1:1" x14ac:dyDescent="0.25">
      <c r="A5227" t="s">
        <v>5213</v>
      </c>
    </row>
    <row r="5228" spans="1:1" x14ac:dyDescent="0.25">
      <c r="A5228" t="s">
        <v>5214</v>
      </c>
    </row>
    <row r="5229" spans="1:1" x14ac:dyDescent="0.25">
      <c r="A5229" t="s">
        <v>5215</v>
      </c>
    </row>
    <row r="5230" spans="1:1" x14ac:dyDescent="0.25">
      <c r="A5230" t="s">
        <v>5216</v>
      </c>
    </row>
    <row r="5231" spans="1:1" x14ac:dyDescent="0.25">
      <c r="A5231" t="s">
        <v>5217</v>
      </c>
    </row>
    <row r="5232" spans="1:1" x14ac:dyDescent="0.25">
      <c r="A5232" t="s">
        <v>5218</v>
      </c>
    </row>
    <row r="5233" spans="1:1" x14ac:dyDescent="0.25">
      <c r="A5233" t="s">
        <v>5219</v>
      </c>
    </row>
    <row r="5234" spans="1:1" x14ac:dyDescent="0.25">
      <c r="A5234" t="s">
        <v>5220</v>
      </c>
    </row>
    <row r="5235" spans="1:1" x14ac:dyDescent="0.25">
      <c r="A5235" t="s">
        <v>5221</v>
      </c>
    </row>
    <row r="5236" spans="1:1" x14ac:dyDescent="0.25">
      <c r="A5236" t="s">
        <v>5222</v>
      </c>
    </row>
    <row r="5237" spans="1:1" x14ac:dyDescent="0.25">
      <c r="A5237" t="s">
        <v>5223</v>
      </c>
    </row>
    <row r="5238" spans="1:1" x14ac:dyDescent="0.25">
      <c r="A5238" t="s">
        <v>5224</v>
      </c>
    </row>
    <row r="5239" spans="1:1" x14ac:dyDescent="0.25">
      <c r="A5239" t="s">
        <v>5225</v>
      </c>
    </row>
    <row r="5240" spans="1:1" x14ac:dyDescent="0.25">
      <c r="A5240" t="s">
        <v>5226</v>
      </c>
    </row>
    <row r="5241" spans="1:1" x14ac:dyDescent="0.25">
      <c r="A5241" t="s">
        <v>5227</v>
      </c>
    </row>
    <row r="5242" spans="1:1" x14ac:dyDescent="0.25">
      <c r="A5242" t="s">
        <v>5228</v>
      </c>
    </row>
    <row r="5243" spans="1:1" x14ac:dyDescent="0.25">
      <c r="A5243" t="s">
        <v>5229</v>
      </c>
    </row>
    <row r="5244" spans="1:1" x14ac:dyDescent="0.25">
      <c r="A5244" t="s">
        <v>5230</v>
      </c>
    </row>
    <row r="5245" spans="1:1" x14ac:dyDescent="0.25">
      <c r="A5245" t="s">
        <v>5231</v>
      </c>
    </row>
    <row r="5246" spans="1:1" x14ac:dyDescent="0.25">
      <c r="A5246" t="s">
        <v>5232</v>
      </c>
    </row>
    <row r="5247" spans="1:1" x14ac:dyDescent="0.25">
      <c r="A5247" t="s">
        <v>5233</v>
      </c>
    </row>
    <row r="5248" spans="1:1" x14ac:dyDescent="0.25">
      <c r="A5248" t="s">
        <v>5234</v>
      </c>
    </row>
    <row r="5249" spans="1:1" x14ac:dyDescent="0.25">
      <c r="A5249" t="s">
        <v>5235</v>
      </c>
    </row>
    <row r="5250" spans="1:1" x14ac:dyDescent="0.25">
      <c r="A5250" t="s">
        <v>5236</v>
      </c>
    </row>
    <row r="5251" spans="1:1" x14ac:dyDescent="0.25">
      <c r="A5251" t="s">
        <v>5237</v>
      </c>
    </row>
    <row r="5252" spans="1:1" x14ac:dyDescent="0.25">
      <c r="A5252" t="s">
        <v>5238</v>
      </c>
    </row>
    <row r="5253" spans="1:1" x14ac:dyDescent="0.25">
      <c r="A5253" t="s">
        <v>5239</v>
      </c>
    </row>
    <row r="5254" spans="1:1" x14ac:dyDescent="0.25">
      <c r="A5254" t="s">
        <v>5240</v>
      </c>
    </row>
    <row r="5255" spans="1:1" x14ac:dyDescent="0.25">
      <c r="A5255" t="s">
        <v>5241</v>
      </c>
    </row>
    <row r="5256" spans="1:1" x14ac:dyDescent="0.25">
      <c r="A5256" t="s">
        <v>5242</v>
      </c>
    </row>
    <row r="5257" spans="1:1" x14ac:dyDescent="0.25">
      <c r="A5257" t="s">
        <v>5243</v>
      </c>
    </row>
    <row r="5258" spans="1:1" x14ac:dyDescent="0.25">
      <c r="A5258" t="s">
        <v>5244</v>
      </c>
    </row>
    <row r="5259" spans="1:1" x14ac:dyDescent="0.25">
      <c r="A5259" t="s">
        <v>5245</v>
      </c>
    </row>
    <row r="5260" spans="1:1" x14ac:dyDescent="0.25">
      <c r="A5260" t="s">
        <v>5246</v>
      </c>
    </row>
    <row r="5261" spans="1:1" x14ac:dyDescent="0.25">
      <c r="A5261" t="s">
        <v>5247</v>
      </c>
    </row>
    <row r="5262" spans="1:1" x14ac:dyDescent="0.25">
      <c r="A5262" t="s">
        <v>5248</v>
      </c>
    </row>
    <row r="5263" spans="1:1" x14ac:dyDescent="0.25">
      <c r="A5263" t="s">
        <v>5249</v>
      </c>
    </row>
    <row r="5264" spans="1:1" x14ac:dyDescent="0.25">
      <c r="A5264" t="s">
        <v>5250</v>
      </c>
    </row>
    <row r="5265" spans="1:1" x14ac:dyDescent="0.25">
      <c r="A5265" t="s">
        <v>5251</v>
      </c>
    </row>
    <row r="5266" spans="1:1" x14ac:dyDescent="0.25">
      <c r="A5266" t="s">
        <v>5252</v>
      </c>
    </row>
    <row r="5267" spans="1:1" x14ac:dyDescent="0.25">
      <c r="A5267" t="s">
        <v>5253</v>
      </c>
    </row>
    <row r="5268" spans="1:1" x14ac:dyDescent="0.25">
      <c r="A5268" t="s">
        <v>5254</v>
      </c>
    </row>
    <row r="5269" spans="1:1" x14ac:dyDescent="0.25">
      <c r="A5269" t="s">
        <v>5255</v>
      </c>
    </row>
    <row r="5270" spans="1:1" x14ac:dyDescent="0.25">
      <c r="A5270" t="s">
        <v>5256</v>
      </c>
    </row>
    <row r="5271" spans="1:1" x14ac:dyDescent="0.25">
      <c r="A5271" t="s">
        <v>5257</v>
      </c>
    </row>
    <row r="5272" spans="1:1" x14ac:dyDescent="0.25">
      <c r="A5272" t="s">
        <v>5258</v>
      </c>
    </row>
    <row r="5273" spans="1:1" x14ac:dyDescent="0.25">
      <c r="A5273" t="s">
        <v>5259</v>
      </c>
    </row>
    <row r="5274" spans="1:1" x14ac:dyDescent="0.25">
      <c r="A5274" t="s">
        <v>5260</v>
      </c>
    </row>
    <row r="5275" spans="1:1" x14ac:dyDescent="0.25">
      <c r="A5275" t="s">
        <v>5261</v>
      </c>
    </row>
    <row r="5276" spans="1:1" x14ac:dyDescent="0.25">
      <c r="A5276" t="s">
        <v>5262</v>
      </c>
    </row>
    <row r="5277" spans="1:1" x14ac:dyDescent="0.25">
      <c r="A5277" t="s">
        <v>5263</v>
      </c>
    </row>
    <row r="5278" spans="1:1" x14ac:dyDescent="0.25">
      <c r="A5278" t="s">
        <v>5264</v>
      </c>
    </row>
    <row r="5279" spans="1:1" x14ac:dyDescent="0.25">
      <c r="A5279" t="s">
        <v>5265</v>
      </c>
    </row>
    <row r="5280" spans="1:1" x14ac:dyDescent="0.25">
      <c r="A5280" t="s">
        <v>5266</v>
      </c>
    </row>
    <row r="5281" spans="1:1" x14ac:dyDescent="0.25">
      <c r="A5281" t="s">
        <v>5267</v>
      </c>
    </row>
    <row r="5282" spans="1:1" x14ac:dyDescent="0.25">
      <c r="A5282" t="s">
        <v>5268</v>
      </c>
    </row>
    <row r="5283" spans="1:1" x14ac:dyDescent="0.25">
      <c r="A5283" t="s">
        <v>5269</v>
      </c>
    </row>
    <row r="5284" spans="1:1" x14ac:dyDescent="0.25">
      <c r="A5284" t="s">
        <v>5270</v>
      </c>
    </row>
    <row r="5285" spans="1:1" x14ac:dyDescent="0.25">
      <c r="A5285" t="s">
        <v>5271</v>
      </c>
    </row>
    <row r="5286" spans="1:1" x14ac:dyDescent="0.25">
      <c r="A5286" t="s">
        <v>5272</v>
      </c>
    </row>
    <row r="5287" spans="1:1" x14ac:dyDescent="0.25">
      <c r="A5287" t="s">
        <v>5273</v>
      </c>
    </row>
    <row r="5288" spans="1:1" x14ac:dyDescent="0.25">
      <c r="A5288" t="s">
        <v>5274</v>
      </c>
    </row>
    <row r="5289" spans="1:1" x14ac:dyDescent="0.25">
      <c r="A5289" t="s">
        <v>5275</v>
      </c>
    </row>
    <row r="5290" spans="1:1" x14ac:dyDescent="0.25">
      <c r="A5290" t="s">
        <v>5276</v>
      </c>
    </row>
    <row r="5291" spans="1:1" x14ac:dyDescent="0.25">
      <c r="A5291" t="s">
        <v>5277</v>
      </c>
    </row>
    <row r="5292" spans="1:1" x14ac:dyDescent="0.25">
      <c r="A5292" t="s">
        <v>5278</v>
      </c>
    </row>
    <row r="5293" spans="1:1" x14ac:dyDescent="0.25">
      <c r="A5293" t="s">
        <v>5279</v>
      </c>
    </row>
    <row r="5294" spans="1:1" x14ac:dyDescent="0.25">
      <c r="A5294" t="s">
        <v>5280</v>
      </c>
    </row>
    <row r="5295" spans="1:1" x14ac:dyDescent="0.25">
      <c r="A5295" t="s">
        <v>5281</v>
      </c>
    </row>
    <row r="5296" spans="1:1" x14ac:dyDescent="0.25">
      <c r="A5296" t="s">
        <v>5282</v>
      </c>
    </row>
    <row r="5297" spans="1:1" x14ac:dyDescent="0.25">
      <c r="A5297" t="s">
        <v>5283</v>
      </c>
    </row>
    <row r="5298" spans="1:1" x14ac:dyDescent="0.25">
      <c r="A5298" t="s">
        <v>5284</v>
      </c>
    </row>
    <row r="5299" spans="1:1" x14ac:dyDescent="0.25">
      <c r="A5299" t="s">
        <v>5285</v>
      </c>
    </row>
    <row r="5300" spans="1:1" x14ac:dyDescent="0.25">
      <c r="A5300" t="s">
        <v>5286</v>
      </c>
    </row>
    <row r="5301" spans="1:1" x14ac:dyDescent="0.25">
      <c r="A5301" t="s">
        <v>5287</v>
      </c>
    </row>
    <row r="5302" spans="1:1" x14ac:dyDescent="0.25">
      <c r="A5302" t="s">
        <v>5288</v>
      </c>
    </row>
    <row r="5303" spans="1:1" x14ac:dyDescent="0.25">
      <c r="A5303" t="s">
        <v>5289</v>
      </c>
    </row>
    <row r="5304" spans="1:1" x14ac:dyDescent="0.25">
      <c r="A5304" t="s">
        <v>5290</v>
      </c>
    </row>
    <row r="5305" spans="1:1" x14ac:dyDescent="0.25">
      <c r="A5305" t="s">
        <v>5291</v>
      </c>
    </row>
    <row r="5306" spans="1:1" x14ac:dyDescent="0.25">
      <c r="A5306" t="s">
        <v>5292</v>
      </c>
    </row>
    <row r="5307" spans="1:1" x14ac:dyDescent="0.25">
      <c r="A5307" t="s">
        <v>5293</v>
      </c>
    </row>
    <row r="5308" spans="1:1" x14ac:dyDescent="0.25">
      <c r="A5308" t="s">
        <v>5294</v>
      </c>
    </row>
    <row r="5309" spans="1:1" x14ac:dyDescent="0.25">
      <c r="A5309" t="s">
        <v>5295</v>
      </c>
    </row>
    <row r="5310" spans="1:1" x14ac:dyDescent="0.25">
      <c r="A5310" t="s">
        <v>5296</v>
      </c>
    </row>
    <row r="5311" spans="1:1" x14ac:dyDescent="0.25">
      <c r="A5311" t="s">
        <v>5297</v>
      </c>
    </row>
    <row r="5312" spans="1:1" x14ac:dyDescent="0.25">
      <c r="A5312" t="s">
        <v>5298</v>
      </c>
    </row>
    <row r="5313" spans="1:1" x14ac:dyDescent="0.25">
      <c r="A5313" t="s">
        <v>5299</v>
      </c>
    </row>
    <row r="5314" spans="1:1" x14ac:dyDescent="0.25">
      <c r="A5314" t="s">
        <v>5300</v>
      </c>
    </row>
    <row r="5315" spans="1:1" x14ac:dyDescent="0.25">
      <c r="A5315" t="s">
        <v>5301</v>
      </c>
    </row>
    <row r="5316" spans="1:1" x14ac:dyDescent="0.25">
      <c r="A5316" t="s">
        <v>5302</v>
      </c>
    </row>
    <row r="5317" spans="1:1" x14ac:dyDescent="0.25">
      <c r="A5317" t="s">
        <v>5303</v>
      </c>
    </row>
    <row r="5318" spans="1:1" x14ac:dyDescent="0.25">
      <c r="A5318" t="s">
        <v>5304</v>
      </c>
    </row>
    <row r="5319" spans="1:1" x14ac:dyDescent="0.25">
      <c r="A5319" t="s">
        <v>5305</v>
      </c>
    </row>
    <row r="5320" spans="1:1" x14ac:dyDescent="0.25">
      <c r="A5320" t="s">
        <v>5306</v>
      </c>
    </row>
    <row r="5321" spans="1:1" x14ac:dyDescent="0.25">
      <c r="A5321" t="s">
        <v>5307</v>
      </c>
    </row>
    <row r="5322" spans="1:1" x14ac:dyDescent="0.25">
      <c r="A5322" t="s">
        <v>5308</v>
      </c>
    </row>
    <row r="5323" spans="1:1" x14ac:dyDescent="0.25">
      <c r="A5323" t="s">
        <v>5309</v>
      </c>
    </row>
    <row r="5324" spans="1:1" x14ac:dyDescent="0.25">
      <c r="A5324" t="s">
        <v>5310</v>
      </c>
    </row>
    <row r="5325" spans="1:1" x14ac:dyDescent="0.25">
      <c r="A5325" t="s">
        <v>5311</v>
      </c>
    </row>
    <row r="5326" spans="1:1" x14ac:dyDescent="0.25">
      <c r="A5326" t="s">
        <v>5312</v>
      </c>
    </row>
    <row r="5327" spans="1:1" x14ac:dyDescent="0.25">
      <c r="A5327" t="s">
        <v>5313</v>
      </c>
    </row>
    <row r="5328" spans="1:1" x14ac:dyDescent="0.25">
      <c r="A5328" t="s">
        <v>5314</v>
      </c>
    </row>
    <row r="5329" spans="1:1" x14ac:dyDescent="0.25">
      <c r="A5329" t="s">
        <v>5315</v>
      </c>
    </row>
    <row r="5330" spans="1:1" x14ac:dyDescent="0.25">
      <c r="A5330" t="s">
        <v>5316</v>
      </c>
    </row>
    <row r="5331" spans="1:1" x14ac:dyDescent="0.25">
      <c r="A5331" t="s">
        <v>5317</v>
      </c>
    </row>
    <row r="5332" spans="1:1" x14ac:dyDescent="0.25">
      <c r="A5332" t="s">
        <v>5318</v>
      </c>
    </row>
    <row r="5333" spans="1:1" x14ac:dyDescent="0.25">
      <c r="A5333" t="s">
        <v>5319</v>
      </c>
    </row>
    <row r="5334" spans="1:1" x14ac:dyDescent="0.25">
      <c r="A5334" t="s">
        <v>5320</v>
      </c>
    </row>
    <row r="5335" spans="1:1" x14ac:dyDescent="0.25">
      <c r="A5335" t="s">
        <v>5321</v>
      </c>
    </row>
    <row r="5336" spans="1:1" x14ac:dyDescent="0.25">
      <c r="A5336" t="s">
        <v>5322</v>
      </c>
    </row>
    <row r="5337" spans="1:1" x14ac:dyDescent="0.25">
      <c r="A5337" t="s">
        <v>5323</v>
      </c>
    </row>
    <row r="5338" spans="1:1" x14ac:dyDescent="0.25">
      <c r="A5338" t="s">
        <v>5324</v>
      </c>
    </row>
    <row r="5339" spans="1:1" x14ac:dyDescent="0.25">
      <c r="A5339" t="s">
        <v>5325</v>
      </c>
    </row>
    <row r="5340" spans="1:1" x14ac:dyDescent="0.25">
      <c r="A5340" t="s">
        <v>5326</v>
      </c>
    </row>
    <row r="5341" spans="1:1" x14ac:dyDescent="0.25">
      <c r="A5341" t="s">
        <v>5327</v>
      </c>
    </row>
    <row r="5342" spans="1:1" x14ac:dyDescent="0.25">
      <c r="A5342" t="s">
        <v>5328</v>
      </c>
    </row>
    <row r="5343" spans="1:1" x14ac:dyDescent="0.25">
      <c r="A5343" t="s">
        <v>5329</v>
      </c>
    </row>
    <row r="5344" spans="1:1" x14ac:dyDescent="0.25">
      <c r="A5344" t="s">
        <v>5330</v>
      </c>
    </row>
    <row r="5345" spans="1:1" x14ac:dyDescent="0.25">
      <c r="A5345" t="s">
        <v>5331</v>
      </c>
    </row>
    <row r="5346" spans="1:1" x14ac:dyDescent="0.25">
      <c r="A5346" t="s">
        <v>5332</v>
      </c>
    </row>
    <row r="5347" spans="1:1" x14ac:dyDescent="0.25">
      <c r="A5347" t="s">
        <v>5333</v>
      </c>
    </row>
    <row r="5348" spans="1:1" x14ac:dyDescent="0.25">
      <c r="A5348" t="s">
        <v>5334</v>
      </c>
    </row>
    <row r="5349" spans="1:1" x14ac:dyDescent="0.25">
      <c r="A5349" t="s">
        <v>5335</v>
      </c>
    </row>
    <row r="5350" spans="1:1" x14ac:dyDescent="0.25">
      <c r="A5350" t="s">
        <v>5336</v>
      </c>
    </row>
    <row r="5351" spans="1:1" x14ac:dyDescent="0.25">
      <c r="A5351" t="s">
        <v>5337</v>
      </c>
    </row>
    <row r="5352" spans="1:1" x14ac:dyDescent="0.25">
      <c r="A5352" t="s">
        <v>5338</v>
      </c>
    </row>
    <row r="5353" spans="1:1" x14ac:dyDescent="0.25">
      <c r="A5353" t="s">
        <v>5339</v>
      </c>
    </row>
    <row r="5354" spans="1:1" x14ac:dyDescent="0.25">
      <c r="A5354" t="s">
        <v>5340</v>
      </c>
    </row>
    <row r="5355" spans="1:1" x14ac:dyDescent="0.25">
      <c r="A5355" t="s">
        <v>5341</v>
      </c>
    </row>
    <row r="5356" spans="1:1" x14ac:dyDescent="0.25">
      <c r="A5356" t="s">
        <v>5342</v>
      </c>
    </row>
    <row r="5357" spans="1:1" x14ac:dyDescent="0.25">
      <c r="A5357" t="s">
        <v>5343</v>
      </c>
    </row>
    <row r="5358" spans="1:1" x14ac:dyDescent="0.25">
      <c r="A5358" t="s">
        <v>5344</v>
      </c>
    </row>
    <row r="5359" spans="1:1" x14ac:dyDescent="0.25">
      <c r="A5359" t="s">
        <v>5345</v>
      </c>
    </row>
    <row r="5360" spans="1:1" x14ac:dyDescent="0.25">
      <c r="A5360" t="s">
        <v>5346</v>
      </c>
    </row>
    <row r="5361" spans="1:1" x14ac:dyDescent="0.25">
      <c r="A5361" t="s">
        <v>5347</v>
      </c>
    </row>
    <row r="5362" spans="1:1" x14ac:dyDescent="0.25">
      <c r="A5362" t="s">
        <v>5348</v>
      </c>
    </row>
    <row r="5363" spans="1:1" x14ac:dyDescent="0.25">
      <c r="A5363" t="s">
        <v>5349</v>
      </c>
    </row>
    <row r="5364" spans="1:1" x14ac:dyDescent="0.25">
      <c r="A5364" t="s">
        <v>5350</v>
      </c>
    </row>
    <row r="5365" spans="1:1" x14ac:dyDescent="0.25">
      <c r="A5365" t="s">
        <v>5351</v>
      </c>
    </row>
    <row r="5366" spans="1:1" x14ac:dyDescent="0.25">
      <c r="A5366" t="s">
        <v>5352</v>
      </c>
    </row>
    <row r="5367" spans="1:1" x14ac:dyDescent="0.25">
      <c r="A5367" t="s">
        <v>5353</v>
      </c>
    </row>
    <row r="5368" spans="1:1" x14ac:dyDescent="0.25">
      <c r="A5368" t="s">
        <v>5354</v>
      </c>
    </row>
    <row r="5369" spans="1:1" x14ac:dyDescent="0.25">
      <c r="A5369" t="s">
        <v>5355</v>
      </c>
    </row>
    <row r="5370" spans="1:1" x14ac:dyDescent="0.25">
      <c r="A5370" t="s">
        <v>5356</v>
      </c>
    </row>
    <row r="5371" spans="1:1" x14ac:dyDescent="0.25">
      <c r="A5371" t="s">
        <v>5357</v>
      </c>
    </row>
    <row r="5372" spans="1:1" x14ac:dyDescent="0.25">
      <c r="A5372" t="s">
        <v>5358</v>
      </c>
    </row>
    <row r="5373" spans="1:1" x14ac:dyDescent="0.25">
      <c r="A5373" t="s">
        <v>5359</v>
      </c>
    </row>
    <row r="5374" spans="1:1" x14ac:dyDescent="0.25">
      <c r="A5374" t="s">
        <v>5360</v>
      </c>
    </row>
    <row r="5375" spans="1:1" x14ac:dyDescent="0.25">
      <c r="A5375" t="s">
        <v>5361</v>
      </c>
    </row>
    <row r="5376" spans="1:1" x14ac:dyDescent="0.25">
      <c r="A5376" t="s">
        <v>5362</v>
      </c>
    </row>
    <row r="5377" spans="1:1" x14ac:dyDescent="0.25">
      <c r="A5377" t="s">
        <v>5363</v>
      </c>
    </row>
    <row r="5378" spans="1:1" x14ac:dyDescent="0.25">
      <c r="A5378" t="s">
        <v>5364</v>
      </c>
    </row>
    <row r="5379" spans="1:1" x14ac:dyDescent="0.25">
      <c r="A5379" t="s">
        <v>5365</v>
      </c>
    </row>
    <row r="5380" spans="1:1" x14ac:dyDescent="0.25">
      <c r="A5380" t="s">
        <v>5366</v>
      </c>
    </row>
    <row r="5381" spans="1:1" x14ac:dyDescent="0.25">
      <c r="A5381" t="s">
        <v>5367</v>
      </c>
    </row>
    <row r="5382" spans="1:1" x14ac:dyDescent="0.25">
      <c r="A5382" t="s">
        <v>5368</v>
      </c>
    </row>
    <row r="5383" spans="1:1" x14ac:dyDescent="0.25">
      <c r="A5383" t="s">
        <v>5369</v>
      </c>
    </row>
    <row r="5384" spans="1:1" x14ac:dyDescent="0.25">
      <c r="A5384" t="s">
        <v>5370</v>
      </c>
    </row>
    <row r="5385" spans="1:1" x14ac:dyDescent="0.25">
      <c r="A5385" t="s">
        <v>5371</v>
      </c>
    </row>
    <row r="5386" spans="1:1" x14ac:dyDescent="0.25">
      <c r="A5386" t="s">
        <v>5372</v>
      </c>
    </row>
    <row r="5387" spans="1:1" x14ac:dyDescent="0.25">
      <c r="A5387" t="s">
        <v>5373</v>
      </c>
    </row>
    <row r="5388" spans="1:1" x14ac:dyDescent="0.25">
      <c r="A5388" t="s">
        <v>5374</v>
      </c>
    </row>
    <row r="5389" spans="1:1" x14ac:dyDescent="0.25">
      <c r="A5389" t="s">
        <v>5375</v>
      </c>
    </row>
    <row r="5390" spans="1:1" x14ac:dyDescent="0.25">
      <c r="A5390" t="s">
        <v>5376</v>
      </c>
    </row>
    <row r="5391" spans="1:1" x14ac:dyDescent="0.25">
      <c r="A5391" t="s">
        <v>5377</v>
      </c>
    </row>
    <row r="5392" spans="1:1" x14ac:dyDescent="0.25">
      <c r="A5392" t="s">
        <v>5378</v>
      </c>
    </row>
    <row r="5393" spans="1:1" x14ac:dyDescent="0.25">
      <c r="A5393" t="s">
        <v>5379</v>
      </c>
    </row>
    <row r="5394" spans="1:1" x14ac:dyDescent="0.25">
      <c r="A5394" t="s">
        <v>5380</v>
      </c>
    </row>
    <row r="5395" spans="1:1" x14ac:dyDescent="0.25">
      <c r="A5395" t="s">
        <v>5381</v>
      </c>
    </row>
    <row r="5396" spans="1:1" x14ac:dyDescent="0.25">
      <c r="A5396" t="s">
        <v>5382</v>
      </c>
    </row>
    <row r="5397" spans="1:1" x14ac:dyDescent="0.25">
      <c r="A5397" t="s">
        <v>5383</v>
      </c>
    </row>
    <row r="5398" spans="1:1" x14ac:dyDescent="0.25">
      <c r="A5398" t="s">
        <v>5384</v>
      </c>
    </row>
    <row r="5399" spans="1:1" x14ac:dyDescent="0.25">
      <c r="A5399" t="s">
        <v>5385</v>
      </c>
    </row>
    <row r="5400" spans="1:1" x14ac:dyDescent="0.25">
      <c r="A5400" t="s">
        <v>5386</v>
      </c>
    </row>
    <row r="5401" spans="1:1" x14ac:dyDescent="0.25">
      <c r="A5401" t="s">
        <v>5387</v>
      </c>
    </row>
    <row r="5402" spans="1:1" x14ac:dyDescent="0.25">
      <c r="A5402" t="s">
        <v>5388</v>
      </c>
    </row>
    <row r="5403" spans="1:1" x14ac:dyDescent="0.25">
      <c r="A5403" t="s">
        <v>5389</v>
      </c>
    </row>
    <row r="5404" spans="1:1" x14ac:dyDescent="0.25">
      <c r="A5404" t="s">
        <v>5390</v>
      </c>
    </row>
    <row r="5405" spans="1:1" x14ac:dyDescent="0.25">
      <c r="A5405" t="s">
        <v>5391</v>
      </c>
    </row>
    <row r="5406" spans="1:1" x14ac:dyDescent="0.25">
      <c r="A5406" t="s">
        <v>5392</v>
      </c>
    </row>
    <row r="5407" spans="1:1" x14ac:dyDescent="0.25">
      <c r="A5407" t="s">
        <v>5393</v>
      </c>
    </row>
    <row r="5408" spans="1:1" x14ac:dyDescent="0.25">
      <c r="A5408" t="s">
        <v>5394</v>
      </c>
    </row>
    <row r="5409" spans="1:1" x14ac:dyDescent="0.25">
      <c r="A5409" t="s">
        <v>5395</v>
      </c>
    </row>
    <row r="5410" spans="1:1" x14ac:dyDescent="0.25">
      <c r="A5410" t="s">
        <v>5396</v>
      </c>
    </row>
    <row r="5411" spans="1:1" x14ac:dyDescent="0.25">
      <c r="A5411" t="s">
        <v>5397</v>
      </c>
    </row>
    <row r="5412" spans="1:1" x14ac:dyDescent="0.25">
      <c r="A5412" t="s">
        <v>5398</v>
      </c>
    </row>
    <row r="5413" spans="1:1" x14ac:dyDescent="0.25">
      <c r="A5413" t="s">
        <v>5399</v>
      </c>
    </row>
    <row r="5414" spans="1:1" x14ac:dyDescent="0.25">
      <c r="A5414" t="s">
        <v>5400</v>
      </c>
    </row>
    <row r="5415" spans="1:1" x14ac:dyDescent="0.25">
      <c r="A5415" t="s">
        <v>5401</v>
      </c>
    </row>
    <row r="5416" spans="1:1" x14ac:dyDescent="0.25">
      <c r="A5416" t="s">
        <v>5402</v>
      </c>
    </row>
    <row r="5417" spans="1:1" x14ac:dyDescent="0.25">
      <c r="A5417" t="s">
        <v>5403</v>
      </c>
    </row>
    <row r="5418" spans="1:1" x14ac:dyDescent="0.25">
      <c r="A5418" t="s">
        <v>5404</v>
      </c>
    </row>
    <row r="5419" spans="1:1" x14ac:dyDescent="0.25">
      <c r="A5419" t="s">
        <v>5405</v>
      </c>
    </row>
    <row r="5420" spans="1:1" x14ac:dyDescent="0.25">
      <c r="A5420" t="s">
        <v>5406</v>
      </c>
    </row>
    <row r="5421" spans="1:1" x14ac:dyDescent="0.25">
      <c r="A5421" t="s">
        <v>5407</v>
      </c>
    </row>
    <row r="5422" spans="1:1" x14ac:dyDescent="0.25">
      <c r="A5422" t="s">
        <v>5408</v>
      </c>
    </row>
    <row r="5423" spans="1:1" x14ac:dyDescent="0.25">
      <c r="A5423" t="s">
        <v>5409</v>
      </c>
    </row>
    <row r="5424" spans="1:1" x14ac:dyDescent="0.25">
      <c r="A5424" t="s">
        <v>5410</v>
      </c>
    </row>
    <row r="5425" spans="1:1" x14ac:dyDescent="0.25">
      <c r="A5425" t="s">
        <v>5411</v>
      </c>
    </row>
    <row r="5426" spans="1:1" x14ac:dyDescent="0.25">
      <c r="A5426" t="s">
        <v>5412</v>
      </c>
    </row>
    <row r="5427" spans="1:1" x14ac:dyDescent="0.25">
      <c r="A5427" t="s">
        <v>5413</v>
      </c>
    </row>
    <row r="5428" spans="1:1" x14ac:dyDescent="0.25">
      <c r="A5428" t="s">
        <v>5414</v>
      </c>
    </row>
    <row r="5429" spans="1:1" x14ac:dyDescent="0.25">
      <c r="A5429" t="s">
        <v>5415</v>
      </c>
    </row>
    <row r="5430" spans="1:1" x14ac:dyDescent="0.25">
      <c r="A5430" t="s">
        <v>5416</v>
      </c>
    </row>
    <row r="5431" spans="1:1" x14ac:dyDescent="0.25">
      <c r="A5431" t="s">
        <v>5417</v>
      </c>
    </row>
    <row r="5432" spans="1:1" x14ac:dyDescent="0.25">
      <c r="A5432" t="s">
        <v>5418</v>
      </c>
    </row>
    <row r="5433" spans="1:1" x14ac:dyDescent="0.25">
      <c r="A5433" t="s">
        <v>5419</v>
      </c>
    </row>
    <row r="5434" spans="1:1" x14ac:dyDescent="0.25">
      <c r="A5434" t="s">
        <v>5420</v>
      </c>
    </row>
    <row r="5435" spans="1:1" x14ac:dyDescent="0.25">
      <c r="A5435" t="s">
        <v>5421</v>
      </c>
    </row>
    <row r="5436" spans="1:1" x14ac:dyDescent="0.25">
      <c r="A5436" t="s">
        <v>5422</v>
      </c>
    </row>
    <row r="5438" spans="1:1" x14ac:dyDescent="0.25">
      <c r="A5438" s="1" t="s">
        <v>6454</v>
      </c>
    </row>
    <row r="5439" spans="1:1" x14ac:dyDescent="0.25">
      <c r="A5439" t="s">
        <v>5424</v>
      </c>
    </row>
    <row r="5440" spans="1:1" x14ac:dyDescent="0.25">
      <c r="A5440" t="s">
        <v>5425</v>
      </c>
    </row>
    <row r="5441" spans="1:1" x14ac:dyDescent="0.25">
      <c r="A5441" t="s">
        <v>5426</v>
      </c>
    </row>
    <row r="5442" spans="1:1" x14ac:dyDescent="0.25">
      <c r="A5442" t="s">
        <v>5427</v>
      </c>
    </row>
    <row r="5443" spans="1:1" x14ac:dyDescent="0.25">
      <c r="A5443" t="s">
        <v>5428</v>
      </c>
    </row>
    <row r="5444" spans="1:1" x14ac:dyDescent="0.25">
      <c r="A5444" t="s">
        <v>5429</v>
      </c>
    </row>
    <row r="5445" spans="1:1" x14ac:dyDescent="0.25">
      <c r="A5445" t="s">
        <v>5430</v>
      </c>
    </row>
    <row r="5446" spans="1:1" x14ac:dyDescent="0.25">
      <c r="A5446" t="s">
        <v>5431</v>
      </c>
    </row>
    <row r="5447" spans="1:1" x14ac:dyDescent="0.25">
      <c r="A5447" t="s">
        <v>5432</v>
      </c>
    </row>
    <row r="5448" spans="1:1" x14ac:dyDescent="0.25">
      <c r="A5448" t="s">
        <v>5433</v>
      </c>
    </row>
    <row r="5449" spans="1:1" x14ac:dyDescent="0.25">
      <c r="A5449" t="s">
        <v>5434</v>
      </c>
    </row>
    <row r="5450" spans="1:1" x14ac:dyDescent="0.25">
      <c r="A5450" t="s">
        <v>5435</v>
      </c>
    </row>
    <row r="5451" spans="1:1" x14ac:dyDescent="0.25">
      <c r="A5451" t="s">
        <v>5436</v>
      </c>
    </row>
    <row r="5452" spans="1:1" x14ac:dyDescent="0.25">
      <c r="A5452" t="s">
        <v>5437</v>
      </c>
    </row>
    <row r="5453" spans="1:1" x14ac:dyDescent="0.25">
      <c r="A5453" t="s">
        <v>5438</v>
      </c>
    </row>
    <row r="5454" spans="1:1" x14ac:dyDescent="0.25">
      <c r="A5454" t="s">
        <v>5439</v>
      </c>
    </row>
    <row r="5455" spans="1:1" x14ac:dyDescent="0.25">
      <c r="A5455" t="s">
        <v>5440</v>
      </c>
    </row>
    <row r="5456" spans="1:1" x14ac:dyDescent="0.25">
      <c r="A5456" t="s">
        <v>5441</v>
      </c>
    </row>
    <row r="5457" spans="1:1" x14ac:dyDescent="0.25">
      <c r="A5457" t="s">
        <v>5442</v>
      </c>
    </row>
    <row r="5458" spans="1:1" x14ac:dyDescent="0.25">
      <c r="A5458" t="s">
        <v>5443</v>
      </c>
    </row>
    <row r="5459" spans="1:1" x14ac:dyDescent="0.25">
      <c r="A5459" t="s">
        <v>5444</v>
      </c>
    </row>
    <row r="5460" spans="1:1" x14ac:dyDescent="0.25">
      <c r="A5460" t="s">
        <v>5445</v>
      </c>
    </row>
    <row r="5461" spans="1:1" x14ac:dyDescent="0.25">
      <c r="A5461" t="s">
        <v>5446</v>
      </c>
    </row>
    <row r="5462" spans="1:1" x14ac:dyDescent="0.25">
      <c r="A5462" t="s">
        <v>5447</v>
      </c>
    </row>
    <row r="5463" spans="1:1" x14ac:dyDescent="0.25">
      <c r="A5463" t="s">
        <v>5448</v>
      </c>
    </row>
    <row r="5464" spans="1:1" x14ac:dyDescent="0.25">
      <c r="A5464" t="s">
        <v>5449</v>
      </c>
    </row>
    <row r="5465" spans="1:1" x14ac:dyDescent="0.25">
      <c r="A5465" t="s">
        <v>5450</v>
      </c>
    </row>
    <row r="5466" spans="1:1" x14ac:dyDescent="0.25">
      <c r="A5466" t="s">
        <v>5451</v>
      </c>
    </row>
    <row r="5467" spans="1:1" x14ac:dyDescent="0.25">
      <c r="A5467" t="s">
        <v>5452</v>
      </c>
    </row>
    <row r="5468" spans="1:1" x14ac:dyDescent="0.25">
      <c r="A5468" t="s">
        <v>5453</v>
      </c>
    </row>
    <row r="5469" spans="1:1" x14ac:dyDescent="0.25">
      <c r="A5469" t="s">
        <v>5454</v>
      </c>
    </row>
    <row r="5470" spans="1:1" x14ac:dyDescent="0.25">
      <c r="A5470" t="s">
        <v>5455</v>
      </c>
    </row>
    <row r="5471" spans="1:1" x14ac:dyDescent="0.25">
      <c r="A5471" t="s">
        <v>5456</v>
      </c>
    </row>
    <row r="5472" spans="1:1" x14ac:dyDescent="0.25">
      <c r="A5472" t="s">
        <v>5457</v>
      </c>
    </row>
    <row r="5473" spans="1:1" x14ac:dyDescent="0.25">
      <c r="A5473" t="s">
        <v>5458</v>
      </c>
    </row>
    <row r="5474" spans="1:1" x14ac:dyDescent="0.25">
      <c r="A5474" t="s">
        <v>5459</v>
      </c>
    </row>
    <row r="5475" spans="1:1" x14ac:dyDescent="0.25">
      <c r="A5475" t="s">
        <v>5460</v>
      </c>
    </row>
    <row r="5476" spans="1:1" x14ac:dyDescent="0.25">
      <c r="A5476" t="s">
        <v>5461</v>
      </c>
    </row>
    <row r="5477" spans="1:1" x14ac:dyDescent="0.25">
      <c r="A5477" t="s">
        <v>5462</v>
      </c>
    </row>
    <row r="5478" spans="1:1" x14ac:dyDescent="0.25">
      <c r="A5478" t="s">
        <v>5463</v>
      </c>
    </row>
    <row r="5479" spans="1:1" x14ac:dyDescent="0.25">
      <c r="A5479" t="s">
        <v>5464</v>
      </c>
    </row>
    <row r="5480" spans="1:1" x14ac:dyDescent="0.25">
      <c r="A5480" t="s">
        <v>5465</v>
      </c>
    </row>
    <row r="5481" spans="1:1" x14ac:dyDescent="0.25">
      <c r="A5481" t="s">
        <v>5466</v>
      </c>
    </row>
    <row r="5482" spans="1:1" x14ac:dyDescent="0.25">
      <c r="A5482" t="s">
        <v>5467</v>
      </c>
    </row>
    <row r="5483" spans="1:1" x14ac:dyDescent="0.25">
      <c r="A5483" t="s">
        <v>5468</v>
      </c>
    </row>
    <row r="5484" spans="1:1" x14ac:dyDescent="0.25">
      <c r="A5484" t="s">
        <v>5469</v>
      </c>
    </row>
    <row r="5485" spans="1:1" x14ac:dyDescent="0.25">
      <c r="A5485" t="s">
        <v>5470</v>
      </c>
    </row>
    <row r="5486" spans="1:1" x14ac:dyDescent="0.25">
      <c r="A5486" t="s">
        <v>5471</v>
      </c>
    </row>
    <row r="5487" spans="1:1" x14ac:dyDescent="0.25">
      <c r="A5487" t="s">
        <v>5472</v>
      </c>
    </row>
    <row r="5488" spans="1:1" x14ac:dyDescent="0.25">
      <c r="A5488" t="s">
        <v>5473</v>
      </c>
    </row>
    <row r="5489" spans="1:1" x14ac:dyDescent="0.25">
      <c r="A5489" t="s">
        <v>5474</v>
      </c>
    </row>
    <row r="5490" spans="1:1" x14ac:dyDescent="0.25">
      <c r="A5490" t="s">
        <v>5475</v>
      </c>
    </row>
    <row r="5491" spans="1:1" x14ac:dyDescent="0.25">
      <c r="A5491" t="s">
        <v>5476</v>
      </c>
    </row>
    <row r="5492" spans="1:1" x14ac:dyDescent="0.25">
      <c r="A5492" t="s">
        <v>5477</v>
      </c>
    </row>
    <row r="5493" spans="1:1" x14ac:dyDescent="0.25">
      <c r="A5493" t="s">
        <v>5478</v>
      </c>
    </row>
    <row r="5494" spans="1:1" x14ac:dyDescent="0.25">
      <c r="A5494" t="s">
        <v>5479</v>
      </c>
    </row>
    <row r="5495" spans="1:1" x14ac:dyDescent="0.25">
      <c r="A5495" t="s">
        <v>5480</v>
      </c>
    </row>
    <row r="5496" spans="1:1" x14ac:dyDescent="0.25">
      <c r="A5496" t="s">
        <v>5481</v>
      </c>
    </row>
    <row r="5497" spans="1:1" x14ac:dyDescent="0.25">
      <c r="A5497" t="s">
        <v>5482</v>
      </c>
    </row>
    <row r="5498" spans="1:1" x14ac:dyDescent="0.25">
      <c r="A5498" t="s">
        <v>5483</v>
      </c>
    </row>
    <row r="5499" spans="1:1" x14ac:dyDescent="0.25">
      <c r="A5499" t="s">
        <v>5484</v>
      </c>
    </row>
    <row r="5500" spans="1:1" x14ac:dyDescent="0.25">
      <c r="A5500" t="s">
        <v>5485</v>
      </c>
    </row>
    <row r="5501" spans="1:1" x14ac:dyDescent="0.25">
      <c r="A5501" t="s">
        <v>5486</v>
      </c>
    </row>
    <row r="5502" spans="1:1" x14ac:dyDescent="0.25">
      <c r="A5502" t="s">
        <v>5487</v>
      </c>
    </row>
    <row r="5503" spans="1:1" x14ac:dyDescent="0.25">
      <c r="A5503" t="s">
        <v>5488</v>
      </c>
    </row>
    <row r="5504" spans="1:1" x14ac:dyDescent="0.25">
      <c r="A5504" t="s">
        <v>5489</v>
      </c>
    </row>
    <row r="5505" spans="1:1" x14ac:dyDescent="0.25">
      <c r="A5505" t="s">
        <v>5490</v>
      </c>
    </row>
    <row r="5506" spans="1:1" x14ac:dyDescent="0.25">
      <c r="A5506" t="s">
        <v>5491</v>
      </c>
    </row>
    <row r="5507" spans="1:1" x14ac:dyDescent="0.25">
      <c r="A5507" t="s">
        <v>5492</v>
      </c>
    </row>
    <row r="5508" spans="1:1" x14ac:dyDescent="0.25">
      <c r="A5508" t="s">
        <v>5493</v>
      </c>
    </row>
    <row r="5509" spans="1:1" x14ac:dyDescent="0.25">
      <c r="A5509" t="s">
        <v>5494</v>
      </c>
    </row>
    <row r="5510" spans="1:1" x14ac:dyDescent="0.25">
      <c r="A5510" t="s">
        <v>5495</v>
      </c>
    </row>
    <row r="5511" spans="1:1" x14ac:dyDescent="0.25">
      <c r="A5511" t="s">
        <v>5496</v>
      </c>
    </row>
    <row r="5512" spans="1:1" x14ac:dyDescent="0.25">
      <c r="A5512" t="s">
        <v>5497</v>
      </c>
    </row>
    <row r="5513" spans="1:1" x14ac:dyDescent="0.25">
      <c r="A5513" t="s">
        <v>5498</v>
      </c>
    </row>
    <row r="5514" spans="1:1" x14ac:dyDescent="0.25">
      <c r="A5514" t="s">
        <v>5499</v>
      </c>
    </row>
    <row r="5515" spans="1:1" x14ac:dyDescent="0.25">
      <c r="A5515" t="s">
        <v>5500</v>
      </c>
    </row>
    <row r="5516" spans="1:1" x14ac:dyDescent="0.25">
      <c r="A5516" t="s">
        <v>5501</v>
      </c>
    </row>
    <row r="5517" spans="1:1" x14ac:dyDescent="0.25">
      <c r="A5517" t="s">
        <v>5502</v>
      </c>
    </row>
    <row r="5518" spans="1:1" x14ac:dyDescent="0.25">
      <c r="A5518" t="s">
        <v>5503</v>
      </c>
    </row>
    <row r="5519" spans="1:1" x14ac:dyDescent="0.25">
      <c r="A5519" t="s">
        <v>5504</v>
      </c>
    </row>
    <row r="5520" spans="1:1" x14ac:dyDescent="0.25">
      <c r="A5520" t="s">
        <v>5505</v>
      </c>
    </row>
    <row r="5521" spans="1:1" x14ac:dyDescent="0.25">
      <c r="A5521" t="s">
        <v>5506</v>
      </c>
    </row>
    <row r="5522" spans="1:1" x14ac:dyDescent="0.25">
      <c r="A5522" t="s">
        <v>5507</v>
      </c>
    </row>
    <row r="5523" spans="1:1" x14ac:dyDescent="0.25">
      <c r="A5523" t="s">
        <v>5508</v>
      </c>
    </row>
    <row r="5524" spans="1:1" x14ac:dyDescent="0.25">
      <c r="A5524" t="s">
        <v>5509</v>
      </c>
    </row>
    <row r="5525" spans="1:1" x14ac:dyDescent="0.25">
      <c r="A5525" t="s">
        <v>5510</v>
      </c>
    </row>
    <row r="5526" spans="1:1" x14ac:dyDescent="0.25">
      <c r="A5526" t="s">
        <v>5511</v>
      </c>
    </row>
    <row r="5527" spans="1:1" x14ac:dyDescent="0.25">
      <c r="A5527" t="s">
        <v>5512</v>
      </c>
    </row>
    <row r="5528" spans="1:1" x14ac:dyDescent="0.25">
      <c r="A5528" t="s">
        <v>5513</v>
      </c>
    </row>
    <row r="5529" spans="1:1" x14ac:dyDescent="0.25">
      <c r="A5529" t="s">
        <v>5514</v>
      </c>
    </row>
    <row r="5530" spans="1:1" x14ac:dyDescent="0.25">
      <c r="A5530" t="s">
        <v>5515</v>
      </c>
    </row>
    <row r="5531" spans="1:1" x14ac:dyDescent="0.25">
      <c r="A5531" t="s">
        <v>5516</v>
      </c>
    </row>
    <row r="5532" spans="1:1" x14ac:dyDescent="0.25">
      <c r="A5532" t="s">
        <v>5517</v>
      </c>
    </row>
    <row r="5533" spans="1:1" x14ac:dyDescent="0.25">
      <c r="A5533" t="s">
        <v>5518</v>
      </c>
    </row>
    <row r="5534" spans="1:1" x14ac:dyDescent="0.25">
      <c r="A5534" t="s">
        <v>5519</v>
      </c>
    </row>
    <row r="5535" spans="1:1" x14ac:dyDescent="0.25">
      <c r="A5535" t="s">
        <v>5520</v>
      </c>
    </row>
    <row r="5536" spans="1:1" x14ac:dyDescent="0.25">
      <c r="A5536" t="s">
        <v>5521</v>
      </c>
    </row>
    <row r="5537" spans="1:1" x14ac:dyDescent="0.25">
      <c r="A5537" t="s">
        <v>5522</v>
      </c>
    </row>
    <row r="5538" spans="1:1" x14ac:dyDescent="0.25">
      <c r="A5538" t="s">
        <v>5523</v>
      </c>
    </row>
    <row r="5539" spans="1:1" x14ac:dyDescent="0.25">
      <c r="A5539" t="s">
        <v>5524</v>
      </c>
    </row>
    <row r="5540" spans="1:1" x14ac:dyDescent="0.25">
      <c r="A5540" t="s">
        <v>5525</v>
      </c>
    </row>
    <row r="5541" spans="1:1" x14ac:dyDescent="0.25">
      <c r="A5541" t="s">
        <v>5526</v>
      </c>
    </row>
    <row r="5542" spans="1:1" x14ac:dyDescent="0.25">
      <c r="A5542" t="s">
        <v>5527</v>
      </c>
    </row>
    <row r="5543" spans="1:1" x14ac:dyDescent="0.25">
      <c r="A5543" t="s">
        <v>5528</v>
      </c>
    </row>
    <row r="5544" spans="1:1" x14ac:dyDescent="0.25">
      <c r="A5544" t="s">
        <v>5529</v>
      </c>
    </row>
    <row r="5545" spans="1:1" x14ac:dyDescent="0.25">
      <c r="A5545" t="s">
        <v>5530</v>
      </c>
    </row>
    <row r="5546" spans="1:1" x14ac:dyDescent="0.25">
      <c r="A5546" t="s">
        <v>5531</v>
      </c>
    </row>
    <row r="5547" spans="1:1" x14ac:dyDescent="0.25">
      <c r="A5547" t="s">
        <v>5532</v>
      </c>
    </row>
    <row r="5548" spans="1:1" x14ac:dyDescent="0.25">
      <c r="A5548" t="s">
        <v>5533</v>
      </c>
    </row>
    <row r="5549" spans="1:1" x14ac:dyDescent="0.25">
      <c r="A5549" t="s">
        <v>5534</v>
      </c>
    </row>
    <row r="5550" spans="1:1" x14ac:dyDescent="0.25">
      <c r="A5550" t="s">
        <v>5535</v>
      </c>
    </row>
    <row r="5551" spans="1:1" x14ac:dyDescent="0.25">
      <c r="A5551" t="s">
        <v>5536</v>
      </c>
    </row>
    <row r="5552" spans="1:1" x14ac:dyDescent="0.25">
      <c r="A5552" t="s">
        <v>5537</v>
      </c>
    </row>
    <row r="5553" spans="1:1" x14ac:dyDescent="0.25">
      <c r="A5553" t="s">
        <v>5538</v>
      </c>
    </row>
    <row r="5554" spans="1:1" x14ac:dyDescent="0.25">
      <c r="A5554" t="s">
        <v>5539</v>
      </c>
    </row>
    <row r="5555" spans="1:1" x14ac:dyDescent="0.25">
      <c r="A5555" t="s">
        <v>5540</v>
      </c>
    </row>
    <row r="5556" spans="1:1" x14ac:dyDescent="0.25">
      <c r="A5556" t="s">
        <v>5541</v>
      </c>
    </row>
    <row r="5557" spans="1:1" x14ac:dyDescent="0.25">
      <c r="A5557" t="s">
        <v>5542</v>
      </c>
    </row>
    <row r="5558" spans="1:1" x14ac:dyDescent="0.25">
      <c r="A5558" t="s">
        <v>5543</v>
      </c>
    </row>
    <row r="5559" spans="1:1" x14ac:dyDescent="0.25">
      <c r="A5559" t="s">
        <v>5544</v>
      </c>
    </row>
    <row r="5560" spans="1:1" x14ac:dyDescent="0.25">
      <c r="A5560" t="s">
        <v>5545</v>
      </c>
    </row>
    <row r="5561" spans="1:1" x14ac:dyDescent="0.25">
      <c r="A5561" t="s">
        <v>5546</v>
      </c>
    </row>
    <row r="5562" spans="1:1" x14ac:dyDescent="0.25">
      <c r="A5562" t="s">
        <v>5547</v>
      </c>
    </row>
    <row r="5563" spans="1:1" x14ac:dyDescent="0.25">
      <c r="A5563" t="s">
        <v>5548</v>
      </c>
    </row>
    <row r="5564" spans="1:1" x14ac:dyDescent="0.25">
      <c r="A5564" t="s">
        <v>5549</v>
      </c>
    </row>
    <row r="5565" spans="1:1" x14ac:dyDescent="0.25">
      <c r="A5565" t="s">
        <v>5550</v>
      </c>
    </row>
    <row r="5566" spans="1:1" x14ac:dyDescent="0.25">
      <c r="A5566" t="s">
        <v>5551</v>
      </c>
    </row>
    <row r="5567" spans="1:1" x14ac:dyDescent="0.25">
      <c r="A5567" t="s">
        <v>5552</v>
      </c>
    </row>
    <row r="5568" spans="1:1" x14ac:dyDescent="0.25">
      <c r="A5568" t="s">
        <v>5553</v>
      </c>
    </row>
    <row r="5569" spans="1:1" x14ac:dyDescent="0.25">
      <c r="A5569" t="s">
        <v>5554</v>
      </c>
    </row>
    <row r="5570" spans="1:1" x14ac:dyDescent="0.25">
      <c r="A5570" t="s">
        <v>5555</v>
      </c>
    </row>
    <row r="5571" spans="1:1" x14ac:dyDescent="0.25">
      <c r="A5571" t="s">
        <v>5556</v>
      </c>
    </row>
    <row r="5572" spans="1:1" x14ac:dyDescent="0.25">
      <c r="A5572" t="s">
        <v>5557</v>
      </c>
    </row>
    <row r="5573" spans="1:1" x14ac:dyDescent="0.25">
      <c r="A5573" t="s">
        <v>5558</v>
      </c>
    </row>
    <row r="5574" spans="1:1" x14ac:dyDescent="0.25">
      <c r="A5574" t="s">
        <v>5559</v>
      </c>
    </row>
    <row r="5575" spans="1:1" x14ac:dyDescent="0.25">
      <c r="A5575" t="s">
        <v>5560</v>
      </c>
    </row>
    <row r="5576" spans="1:1" x14ac:dyDescent="0.25">
      <c r="A5576" t="s">
        <v>5561</v>
      </c>
    </row>
    <row r="5577" spans="1:1" x14ac:dyDescent="0.25">
      <c r="A5577" t="s">
        <v>5562</v>
      </c>
    </row>
    <row r="5578" spans="1:1" x14ac:dyDescent="0.25">
      <c r="A5578" t="s">
        <v>5563</v>
      </c>
    </row>
    <row r="5579" spans="1:1" x14ac:dyDescent="0.25">
      <c r="A5579" t="s">
        <v>5564</v>
      </c>
    </row>
    <row r="5580" spans="1:1" x14ac:dyDescent="0.25">
      <c r="A5580" t="s">
        <v>5565</v>
      </c>
    </row>
    <row r="5581" spans="1:1" x14ac:dyDescent="0.25">
      <c r="A5581" t="s">
        <v>5566</v>
      </c>
    </row>
    <row r="5582" spans="1:1" x14ac:dyDescent="0.25">
      <c r="A5582" t="s">
        <v>5567</v>
      </c>
    </row>
    <row r="5583" spans="1:1" x14ac:dyDescent="0.25">
      <c r="A5583" t="s">
        <v>5568</v>
      </c>
    </row>
    <row r="5584" spans="1:1" x14ac:dyDescent="0.25">
      <c r="A5584" t="s">
        <v>5569</v>
      </c>
    </row>
    <row r="5585" spans="1:1" x14ac:dyDescent="0.25">
      <c r="A5585" t="s">
        <v>5570</v>
      </c>
    </row>
    <row r="5586" spans="1:1" x14ac:dyDescent="0.25">
      <c r="A5586" t="s">
        <v>5571</v>
      </c>
    </row>
    <row r="5587" spans="1:1" x14ac:dyDescent="0.25">
      <c r="A5587" t="s">
        <v>5572</v>
      </c>
    </row>
    <row r="5588" spans="1:1" x14ac:dyDescent="0.25">
      <c r="A5588" t="s">
        <v>5573</v>
      </c>
    </row>
    <row r="5589" spans="1:1" x14ac:dyDescent="0.25">
      <c r="A5589" t="s">
        <v>5574</v>
      </c>
    </row>
    <row r="5590" spans="1:1" x14ac:dyDescent="0.25">
      <c r="A5590" t="s">
        <v>5575</v>
      </c>
    </row>
    <row r="5591" spans="1:1" x14ac:dyDescent="0.25">
      <c r="A5591" t="s">
        <v>5576</v>
      </c>
    </row>
    <row r="5592" spans="1:1" x14ac:dyDescent="0.25">
      <c r="A5592" t="s">
        <v>5577</v>
      </c>
    </row>
    <row r="5593" spans="1:1" x14ac:dyDescent="0.25">
      <c r="A5593" t="s">
        <v>5578</v>
      </c>
    </row>
    <row r="5594" spans="1:1" x14ac:dyDescent="0.25">
      <c r="A5594" t="s">
        <v>5579</v>
      </c>
    </row>
    <row r="5595" spans="1:1" x14ac:dyDescent="0.25">
      <c r="A5595" t="s">
        <v>5580</v>
      </c>
    </row>
    <row r="5596" spans="1:1" x14ac:dyDescent="0.25">
      <c r="A5596" t="s">
        <v>5581</v>
      </c>
    </row>
    <row r="5597" spans="1:1" x14ac:dyDescent="0.25">
      <c r="A5597" t="s">
        <v>5582</v>
      </c>
    </row>
    <row r="5598" spans="1:1" x14ac:dyDescent="0.25">
      <c r="A5598" t="s">
        <v>5583</v>
      </c>
    </row>
    <row r="5599" spans="1:1" x14ac:dyDescent="0.25">
      <c r="A5599" t="s">
        <v>5584</v>
      </c>
    </row>
    <row r="5600" spans="1:1" x14ac:dyDescent="0.25">
      <c r="A5600" t="s">
        <v>5585</v>
      </c>
    </row>
    <row r="5601" spans="1:1" x14ac:dyDescent="0.25">
      <c r="A5601" t="s">
        <v>5586</v>
      </c>
    </row>
    <row r="5602" spans="1:1" x14ac:dyDescent="0.25">
      <c r="A5602" t="s">
        <v>5587</v>
      </c>
    </row>
    <row r="5603" spans="1:1" x14ac:dyDescent="0.25">
      <c r="A5603" t="s">
        <v>5588</v>
      </c>
    </row>
    <row r="5604" spans="1:1" x14ac:dyDescent="0.25">
      <c r="A5604" t="s">
        <v>5589</v>
      </c>
    </row>
    <row r="5605" spans="1:1" x14ac:dyDescent="0.25">
      <c r="A5605" t="s">
        <v>5590</v>
      </c>
    </row>
    <row r="5606" spans="1:1" x14ac:dyDescent="0.25">
      <c r="A5606" t="s">
        <v>5591</v>
      </c>
    </row>
    <row r="5607" spans="1:1" x14ac:dyDescent="0.25">
      <c r="A5607" t="s">
        <v>5592</v>
      </c>
    </row>
    <row r="5608" spans="1:1" x14ac:dyDescent="0.25">
      <c r="A5608" t="s">
        <v>5593</v>
      </c>
    </row>
    <row r="5609" spans="1:1" x14ac:dyDescent="0.25">
      <c r="A5609" t="s">
        <v>5594</v>
      </c>
    </row>
    <row r="5610" spans="1:1" x14ac:dyDescent="0.25">
      <c r="A5610" t="s">
        <v>5595</v>
      </c>
    </row>
    <row r="5611" spans="1:1" x14ac:dyDescent="0.25">
      <c r="A5611" t="s">
        <v>5596</v>
      </c>
    </row>
    <row r="5612" spans="1:1" x14ac:dyDescent="0.25">
      <c r="A5612" t="s">
        <v>5597</v>
      </c>
    </row>
    <row r="5613" spans="1:1" x14ac:dyDescent="0.25">
      <c r="A5613" t="s">
        <v>5598</v>
      </c>
    </row>
    <row r="5614" spans="1:1" x14ac:dyDescent="0.25">
      <c r="A5614" t="s">
        <v>5599</v>
      </c>
    </row>
    <row r="5615" spans="1:1" x14ac:dyDescent="0.25">
      <c r="A5615" t="s">
        <v>5600</v>
      </c>
    </row>
    <row r="5616" spans="1:1" x14ac:dyDescent="0.25">
      <c r="A5616" t="s">
        <v>5601</v>
      </c>
    </row>
    <row r="5617" spans="1:1" x14ac:dyDescent="0.25">
      <c r="A5617" t="s">
        <v>5602</v>
      </c>
    </row>
    <row r="5618" spans="1:1" x14ac:dyDescent="0.25">
      <c r="A5618" t="s">
        <v>5603</v>
      </c>
    </row>
    <row r="5619" spans="1:1" x14ac:dyDescent="0.25">
      <c r="A5619" t="s">
        <v>5604</v>
      </c>
    </row>
    <row r="5620" spans="1:1" x14ac:dyDescent="0.25">
      <c r="A5620" t="s">
        <v>5605</v>
      </c>
    </row>
    <row r="5621" spans="1:1" x14ac:dyDescent="0.25">
      <c r="A5621" t="s">
        <v>5606</v>
      </c>
    </row>
    <row r="5622" spans="1:1" x14ac:dyDescent="0.25">
      <c r="A5622" t="s">
        <v>5607</v>
      </c>
    </row>
    <row r="5623" spans="1:1" x14ac:dyDescent="0.25">
      <c r="A5623" t="s">
        <v>5608</v>
      </c>
    </row>
    <row r="5624" spans="1:1" x14ac:dyDescent="0.25">
      <c r="A5624" t="s">
        <v>5609</v>
      </c>
    </row>
    <row r="5625" spans="1:1" x14ac:dyDescent="0.25">
      <c r="A5625" t="s">
        <v>5610</v>
      </c>
    </row>
    <row r="5626" spans="1:1" x14ac:dyDescent="0.25">
      <c r="A5626" t="s">
        <v>5611</v>
      </c>
    </row>
    <row r="5627" spans="1:1" x14ac:dyDescent="0.25">
      <c r="A5627" t="s">
        <v>5612</v>
      </c>
    </row>
    <row r="5628" spans="1:1" x14ac:dyDescent="0.25">
      <c r="A5628" t="s">
        <v>5613</v>
      </c>
    </row>
    <row r="5629" spans="1:1" x14ac:dyDescent="0.25">
      <c r="A5629" t="s">
        <v>5614</v>
      </c>
    </row>
    <row r="5630" spans="1:1" x14ac:dyDescent="0.25">
      <c r="A5630" t="s">
        <v>5615</v>
      </c>
    </row>
    <row r="5631" spans="1:1" x14ac:dyDescent="0.25">
      <c r="A5631" t="s">
        <v>5616</v>
      </c>
    </row>
    <row r="5632" spans="1:1" x14ac:dyDescent="0.25">
      <c r="A5632" t="s">
        <v>5617</v>
      </c>
    </row>
    <row r="5633" spans="1:1" x14ac:dyDescent="0.25">
      <c r="A5633" t="s">
        <v>5618</v>
      </c>
    </row>
    <row r="5634" spans="1:1" x14ac:dyDescent="0.25">
      <c r="A5634" t="s">
        <v>5619</v>
      </c>
    </row>
    <row r="5635" spans="1:1" x14ac:dyDescent="0.25">
      <c r="A5635" t="s">
        <v>5620</v>
      </c>
    </row>
    <row r="5636" spans="1:1" x14ac:dyDescent="0.25">
      <c r="A5636" t="s">
        <v>5621</v>
      </c>
    </row>
    <row r="5637" spans="1:1" x14ac:dyDescent="0.25">
      <c r="A5637" t="s">
        <v>5622</v>
      </c>
    </row>
    <row r="5638" spans="1:1" x14ac:dyDescent="0.25">
      <c r="A5638" t="s">
        <v>5623</v>
      </c>
    </row>
    <row r="5639" spans="1:1" x14ac:dyDescent="0.25">
      <c r="A5639" t="s">
        <v>5624</v>
      </c>
    </row>
    <row r="5640" spans="1:1" x14ac:dyDescent="0.25">
      <c r="A5640" t="s">
        <v>5625</v>
      </c>
    </row>
    <row r="5641" spans="1:1" x14ac:dyDescent="0.25">
      <c r="A5641" t="s">
        <v>5626</v>
      </c>
    </row>
    <row r="5642" spans="1:1" x14ac:dyDescent="0.25">
      <c r="A5642" t="s">
        <v>5627</v>
      </c>
    </row>
    <row r="5643" spans="1:1" x14ac:dyDescent="0.25">
      <c r="A5643" t="s">
        <v>5628</v>
      </c>
    </row>
    <row r="5644" spans="1:1" x14ac:dyDescent="0.25">
      <c r="A5644" t="s">
        <v>5629</v>
      </c>
    </row>
    <row r="5645" spans="1:1" x14ac:dyDescent="0.25">
      <c r="A5645" t="s">
        <v>5630</v>
      </c>
    </row>
    <row r="5646" spans="1:1" x14ac:dyDescent="0.25">
      <c r="A5646" t="s">
        <v>5631</v>
      </c>
    </row>
    <row r="5647" spans="1:1" x14ac:dyDescent="0.25">
      <c r="A5647" t="s">
        <v>5632</v>
      </c>
    </row>
    <row r="5648" spans="1:1" x14ac:dyDescent="0.25">
      <c r="A5648" t="s">
        <v>5633</v>
      </c>
    </row>
    <row r="5649" spans="1:1" x14ac:dyDescent="0.25">
      <c r="A5649" t="s">
        <v>5634</v>
      </c>
    </row>
    <row r="5650" spans="1:1" x14ac:dyDescent="0.25">
      <c r="A5650" t="s">
        <v>5635</v>
      </c>
    </row>
    <row r="5651" spans="1:1" x14ac:dyDescent="0.25">
      <c r="A5651" t="s">
        <v>5636</v>
      </c>
    </row>
    <row r="5652" spans="1:1" x14ac:dyDescent="0.25">
      <c r="A5652" t="s">
        <v>5637</v>
      </c>
    </row>
    <row r="5653" spans="1:1" x14ac:dyDescent="0.25">
      <c r="A5653" t="s">
        <v>5638</v>
      </c>
    </row>
    <row r="5654" spans="1:1" x14ac:dyDescent="0.25">
      <c r="A5654" t="s">
        <v>5639</v>
      </c>
    </row>
    <row r="5655" spans="1:1" x14ac:dyDescent="0.25">
      <c r="A5655" t="s">
        <v>5640</v>
      </c>
    </row>
    <row r="5656" spans="1:1" x14ac:dyDescent="0.25">
      <c r="A5656" t="s">
        <v>5641</v>
      </c>
    </row>
    <row r="5657" spans="1:1" x14ac:dyDescent="0.25">
      <c r="A5657" t="s">
        <v>5642</v>
      </c>
    </row>
    <row r="5658" spans="1:1" x14ac:dyDescent="0.25">
      <c r="A5658" t="s">
        <v>5643</v>
      </c>
    </row>
    <row r="5659" spans="1:1" x14ac:dyDescent="0.25">
      <c r="A5659" t="s">
        <v>5644</v>
      </c>
    </row>
    <row r="5660" spans="1:1" x14ac:dyDescent="0.25">
      <c r="A5660" t="s">
        <v>5645</v>
      </c>
    </row>
    <row r="5661" spans="1:1" x14ac:dyDescent="0.25">
      <c r="A5661" t="s">
        <v>5646</v>
      </c>
    </row>
    <row r="5662" spans="1:1" x14ac:dyDescent="0.25">
      <c r="A5662" t="s">
        <v>5647</v>
      </c>
    </row>
    <row r="5663" spans="1:1" x14ac:dyDescent="0.25">
      <c r="A5663" t="s">
        <v>5648</v>
      </c>
    </row>
    <row r="5664" spans="1:1" x14ac:dyDescent="0.25">
      <c r="A5664" t="s">
        <v>5649</v>
      </c>
    </row>
    <row r="5665" spans="1:1" x14ac:dyDescent="0.25">
      <c r="A5665" t="s">
        <v>5650</v>
      </c>
    </row>
    <row r="5666" spans="1:1" x14ac:dyDescent="0.25">
      <c r="A5666" t="s">
        <v>5651</v>
      </c>
    </row>
    <row r="5667" spans="1:1" x14ac:dyDescent="0.25">
      <c r="A5667" t="s">
        <v>5652</v>
      </c>
    </row>
    <row r="5668" spans="1:1" x14ac:dyDescent="0.25">
      <c r="A5668" t="s">
        <v>5653</v>
      </c>
    </row>
    <row r="5669" spans="1:1" x14ac:dyDescent="0.25">
      <c r="A5669" t="s">
        <v>5654</v>
      </c>
    </row>
    <row r="5670" spans="1:1" x14ac:dyDescent="0.25">
      <c r="A5670" t="s">
        <v>5655</v>
      </c>
    </row>
    <row r="5671" spans="1:1" x14ac:dyDescent="0.25">
      <c r="A5671" t="s">
        <v>5656</v>
      </c>
    </row>
    <row r="5672" spans="1:1" x14ac:dyDescent="0.25">
      <c r="A5672" t="s">
        <v>5657</v>
      </c>
    </row>
    <row r="5673" spans="1:1" x14ac:dyDescent="0.25">
      <c r="A5673" t="s">
        <v>5658</v>
      </c>
    </row>
    <row r="5674" spans="1:1" x14ac:dyDescent="0.25">
      <c r="A5674" t="s">
        <v>5659</v>
      </c>
    </row>
    <row r="5675" spans="1:1" x14ac:dyDescent="0.25">
      <c r="A5675" t="s">
        <v>5660</v>
      </c>
    </row>
    <row r="5676" spans="1:1" x14ac:dyDescent="0.25">
      <c r="A5676" t="s">
        <v>5661</v>
      </c>
    </row>
    <row r="5677" spans="1:1" x14ac:dyDescent="0.25">
      <c r="A5677" t="s">
        <v>5662</v>
      </c>
    </row>
    <row r="5678" spans="1:1" x14ac:dyDescent="0.25">
      <c r="A5678" t="s">
        <v>5663</v>
      </c>
    </row>
    <row r="5679" spans="1:1" x14ac:dyDescent="0.25">
      <c r="A5679" t="s">
        <v>5664</v>
      </c>
    </row>
    <row r="5680" spans="1:1" x14ac:dyDescent="0.25">
      <c r="A5680" t="s">
        <v>5665</v>
      </c>
    </row>
    <row r="5681" spans="1:1" x14ac:dyDescent="0.25">
      <c r="A5681" t="s">
        <v>5666</v>
      </c>
    </row>
    <row r="5682" spans="1:1" x14ac:dyDescent="0.25">
      <c r="A5682" t="s">
        <v>5667</v>
      </c>
    </row>
    <row r="5683" spans="1:1" x14ac:dyDescent="0.25">
      <c r="A5683" t="s">
        <v>5668</v>
      </c>
    </row>
    <row r="5684" spans="1:1" x14ac:dyDescent="0.25">
      <c r="A5684" t="s">
        <v>5669</v>
      </c>
    </row>
    <row r="5685" spans="1:1" x14ac:dyDescent="0.25">
      <c r="A5685" t="s">
        <v>5670</v>
      </c>
    </row>
    <row r="5686" spans="1:1" x14ac:dyDescent="0.25">
      <c r="A5686" t="s">
        <v>5671</v>
      </c>
    </row>
    <row r="5687" spans="1:1" x14ac:dyDescent="0.25">
      <c r="A5687" t="s">
        <v>5672</v>
      </c>
    </row>
    <row r="5688" spans="1:1" x14ac:dyDescent="0.25">
      <c r="A5688" t="s">
        <v>5673</v>
      </c>
    </row>
    <row r="5689" spans="1:1" x14ac:dyDescent="0.25">
      <c r="A5689" t="s">
        <v>5674</v>
      </c>
    </row>
    <row r="5690" spans="1:1" x14ac:dyDescent="0.25">
      <c r="A5690" t="s">
        <v>5675</v>
      </c>
    </row>
    <row r="5691" spans="1:1" x14ac:dyDescent="0.25">
      <c r="A5691" t="s">
        <v>5676</v>
      </c>
    </row>
    <row r="5692" spans="1:1" x14ac:dyDescent="0.25">
      <c r="A5692" t="s">
        <v>5677</v>
      </c>
    </row>
    <row r="5693" spans="1:1" x14ac:dyDescent="0.25">
      <c r="A5693" t="s">
        <v>5678</v>
      </c>
    </row>
    <row r="5694" spans="1:1" x14ac:dyDescent="0.25">
      <c r="A5694" t="s">
        <v>5679</v>
      </c>
    </row>
    <row r="5695" spans="1:1" x14ac:dyDescent="0.25">
      <c r="A5695" t="s">
        <v>5680</v>
      </c>
    </row>
    <row r="5696" spans="1:1" x14ac:dyDescent="0.25">
      <c r="A5696" t="s">
        <v>5681</v>
      </c>
    </row>
    <row r="5697" spans="1:1" x14ac:dyDescent="0.25">
      <c r="A5697" t="s">
        <v>5682</v>
      </c>
    </row>
    <row r="5698" spans="1:1" x14ac:dyDescent="0.25">
      <c r="A5698" t="s">
        <v>5683</v>
      </c>
    </row>
    <row r="5699" spans="1:1" x14ac:dyDescent="0.25">
      <c r="A5699" t="s">
        <v>5684</v>
      </c>
    </row>
    <row r="5700" spans="1:1" x14ac:dyDescent="0.25">
      <c r="A5700" t="s">
        <v>5685</v>
      </c>
    </row>
    <row r="5701" spans="1:1" x14ac:dyDescent="0.25">
      <c r="A5701" t="s">
        <v>5686</v>
      </c>
    </row>
    <row r="5702" spans="1:1" x14ac:dyDescent="0.25">
      <c r="A5702" t="s">
        <v>5687</v>
      </c>
    </row>
    <row r="5703" spans="1:1" x14ac:dyDescent="0.25">
      <c r="A5703" t="s">
        <v>5688</v>
      </c>
    </row>
    <row r="5704" spans="1:1" x14ac:dyDescent="0.25">
      <c r="A5704" t="s">
        <v>5689</v>
      </c>
    </row>
    <row r="5705" spans="1:1" x14ac:dyDescent="0.25">
      <c r="A5705" t="s">
        <v>5690</v>
      </c>
    </row>
    <row r="5706" spans="1:1" x14ac:dyDescent="0.25">
      <c r="A5706" t="s">
        <v>5691</v>
      </c>
    </row>
    <row r="5707" spans="1:1" x14ac:dyDescent="0.25">
      <c r="A5707" t="s">
        <v>5692</v>
      </c>
    </row>
    <row r="5708" spans="1:1" x14ac:dyDescent="0.25">
      <c r="A5708" t="s">
        <v>5693</v>
      </c>
    </row>
    <row r="5709" spans="1:1" x14ac:dyDescent="0.25">
      <c r="A5709" t="s">
        <v>5694</v>
      </c>
    </row>
    <row r="5710" spans="1:1" x14ac:dyDescent="0.25">
      <c r="A5710" t="s">
        <v>5695</v>
      </c>
    </row>
    <row r="5711" spans="1:1" x14ac:dyDescent="0.25">
      <c r="A5711" t="s">
        <v>5696</v>
      </c>
    </row>
    <row r="5712" spans="1:1" x14ac:dyDescent="0.25">
      <c r="A5712" t="s">
        <v>5697</v>
      </c>
    </row>
    <row r="5713" spans="1:1" x14ac:dyDescent="0.25">
      <c r="A5713" t="s">
        <v>5698</v>
      </c>
    </row>
    <row r="5714" spans="1:1" x14ac:dyDescent="0.25">
      <c r="A5714" t="s">
        <v>5699</v>
      </c>
    </row>
    <row r="5715" spans="1:1" x14ac:dyDescent="0.25">
      <c r="A5715" t="s">
        <v>5700</v>
      </c>
    </row>
    <row r="5716" spans="1:1" x14ac:dyDescent="0.25">
      <c r="A5716" t="s">
        <v>5701</v>
      </c>
    </row>
    <row r="5717" spans="1:1" x14ac:dyDescent="0.25">
      <c r="A5717" t="s">
        <v>5702</v>
      </c>
    </row>
    <row r="5718" spans="1:1" x14ac:dyDescent="0.25">
      <c r="A5718" t="s">
        <v>5703</v>
      </c>
    </row>
    <row r="5719" spans="1:1" x14ac:dyDescent="0.25">
      <c r="A5719" t="s">
        <v>5704</v>
      </c>
    </row>
    <row r="5720" spans="1:1" x14ac:dyDescent="0.25">
      <c r="A5720" t="s">
        <v>5705</v>
      </c>
    </row>
    <row r="5721" spans="1:1" x14ac:dyDescent="0.25">
      <c r="A5721" t="s">
        <v>5706</v>
      </c>
    </row>
    <row r="5722" spans="1:1" x14ac:dyDescent="0.25">
      <c r="A5722" t="s">
        <v>5707</v>
      </c>
    </row>
    <row r="5723" spans="1:1" x14ac:dyDescent="0.25">
      <c r="A5723" t="s">
        <v>5708</v>
      </c>
    </row>
    <row r="5724" spans="1:1" x14ac:dyDescent="0.25">
      <c r="A5724" t="s">
        <v>5709</v>
      </c>
    </row>
    <row r="5725" spans="1:1" x14ac:dyDescent="0.25">
      <c r="A5725" t="s">
        <v>5710</v>
      </c>
    </row>
    <row r="5726" spans="1:1" x14ac:dyDescent="0.25">
      <c r="A5726" t="s">
        <v>5711</v>
      </c>
    </row>
    <row r="5727" spans="1:1" x14ac:dyDescent="0.25">
      <c r="A5727" t="s">
        <v>5712</v>
      </c>
    </row>
    <row r="5728" spans="1:1" x14ac:dyDescent="0.25">
      <c r="A5728" t="s">
        <v>5713</v>
      </c>
    </row>
    <row r="5729" spans="1:1" x14ac:dyDescent="0.25">
      <c r="A5729" t="s">
        <v>5714</v>
      </c>
    </row>
    <row r="5730" spans="1:1" x14ac:dyDescent="0.25">
      <c r="A5730" t="s">
        <v>5715</v>
      </c>
    </row>
    <row r="5731" spans="1:1" x14ac:dyDescent="0.25">
      <c r="A5731" t="s">
        <v>5716</v>
      </c>
    </row>
    <row r="5732" spans="1:1" x14ac:dyDescent="0.25">
      <c r="A5732" t="s">
        <v>5717</v>
      </c>
    </row>
    <row r="5733" spans="1:1" x14ac:dyDescent="0.25">
      <c r="A5733" t="s">
        <v>5718</v>
      </c>
    </row>
    <row r="5734" spans="1:1" x14ac:dyDescent="0.25">
      <c r="A5734" t="s">
        <v>5719</v>
      </c>
    </row>
    <row r="5735" spans="1:1" x14ac:dyDescent="0.25">
      <c r="A5735" t="s">
        <v>5720</v>
      </c>
    </row>
    <row r="5736" spans="1:1" x14ac:dyDescent="0.25">
      <c r="A5736" t="s">
        <v>5721</v>
      </c>
    </row>
    <row r="5737" spans="1:1" x14ac:dyDescent="0.25">
      <c r="A5737" t="s">
        <v>5722</v>
      </c>
    </row>
    <row r="5738" spans="1:1" x14ac:dyDescent="0.25">
      <c r="A5738" t="s">
        <v>5723</v>
      </c>
    </row>
    <row r="5739" spans="1:1" x14ac:dyDescent="0.25">
      <c r="A5739" t="s">
        <v>5724</v>
      </c>
    </row>
    <row r="5740" spans="1:1" x14ac:dyDescent="0.25">
      <c r="A5740" t="s">
        <v>5725</v>
      </c>
    </row>
    <row r="5741" spans="1:1" x14ac:dyDescent="0.25">
      <c r="A5741" t="s">
        <v>5726</v>
      </c>
    </row>
    <row r="5742" spans="1:1" x14ac:dyDescent="0.25">
      <c r="A5742" t="s">
        <v>5727</v>
      </c>
    </row>
    <row r="5743" spans="1:1" x14ac:dyDescent="0.25">
      <c r="A5743" t="s">
        <v>5728</v>
      </c>
    </row>
    <row r="5744" spans="1:1" x14ac:dyDescent="0.25">
      <c r="A5744" t="s">
        <v>5729</v>
      </c>
    </row>
    <row r="5745" spans="1:1" x14ac:dyDescent="0.25">
      <c r="A5745" t="s">
        <v>5730</v>
      </c>
    </row>
    <row r="5746" spans="1:1" x14ac:dyDescent="0.25">
      <c r="A5746" t="s">
        <v>5731</v>
      </c>
    </row>
    <row r="5747" spans="1:1" x14ac:dyDescent="0.25">
      <c r="A5747" t="s">
        <v>5732</v>
      </c>
    </row>
    <row r="5748" spans="1:1" x14ac:dyDescent="0.25">
      <c r="A5748" t="s">
        <v>5733</v>
      </c>
    </row>
    <row r="5749" spans="1:1" x14ac:dyDescent="0.25">
      <c r="A5749" t="s">
        <v>5734</v>
      </c>
    </row>
    <row r="5750" spans="1:1" x14ac:dyDescent="0.25">
      <c r="A5750" t="s">
        <v>5735</v>
      </c>
    </row>
    <row r="5751" spans="1:1" x14ac:dyDescent="0.25">
      <c r="A5751" t="s">
        <v>5736</v>
      </c>
    </row>
    <row r="5752" spans="1:1" x14ac:dyDescent="0.25">
      <c r="A5752" t="s">
        <v>5737</v>
      </c>
    </row>
    <row r="5753" spans="1:1" x14ac:dyDescent="0.25">
      <c r="A5753" t="s">
        <v>5738</v>
      </c>
    </row>
    <row r="5754" spans="1:1" x14ac:dyDescent="0.25">
      <c r="A5754" t="s">
        <v>5739</v>
      </c>
    </row>
    <row r="5755" spans="1:1" x14ac:dyDescent="0.25">
      <c r="A5755" t="s">
        <v>5740</v>
      </c>
    </row>
    <row r="5756" spans="1:1" x14ac:dyDescent="0.25">
      <c r="A5756" t="s">
        <v>5741</v>
      </c>
    </row>
    <row r="5757" spans="1:1" x14ac:dyDescent="0.25">
      <c r="A5757" t="s">
        <v>5742</v>
      </c>
    </row>
    <row r="5758" spans="1:1" x14ac:dyDescent="0.25">
      <c r="A5758" t="s">
        <v>5743</v>
      </c>
    </row>
    <row r="5759" spans="1:1" x14ac:dyDescent="0.25">
      <c r="A5759" t="s">
        <v>5744</v>
      </c>
    </row>
    <row r="5760" spans="1:1" x14ac:dyDescent="0.25">
      <c r="A5760" t="s">
        <v>5745</v>
      </c>
    </row>
    <row r="5761" spans="1:1" x14ac:dyDescent="0.25">
      <c r="A5761" t="s">
        <v>5746</v>
      </c>
    </row>
    <row r="5762" spans="1:1" x14ac:dyDescent="0.25">
      <c r="A5762" t="s">
        <v>5747</v>
      </c>
    </row>
    <row r="5763" spans="1:1" x14ac:dyDescent="0.25">
      <c r="A5763" t="s">
        <v>5748</v>
      </c>
    </row>
    <row r="5764" spans="1:1" x14ac:dyDescent="0.25">
      <c r="A5764" t="s">
        <v>5749</v>
      </c>
    </row>
    <row r="5765" spans="1:1" x14ac:dyDescent="0.25">
      <c r="A5765" t="s">
        <v>5750</v>
      </c>
    </row>
    <row r="5766" spans="1:1" x14ac:dyDescent="0.25">
      <c r="A5766" t="s">
        <v>5751</v>
      </c>
    </row>
    <row r="5767" spans="1:1" x14ac:dyDescent="0.25">
      <c r="A5767" t="s">
        <v>5752</v>
      </c>
    </row>
    <row r="5768" spans="1:1" x14ac:dyDescent="0.25">
      <c r="A5768" t="s">
        <v>5753</v>
      </c>
    </row>
    <row r="5769" spans="1:1" x14ac:dyDescent="0.25">
      <c r="A5769" t="s">
        <v>5754</v>
      </c>
    </row>
    <row r="5770" spans="1:1" x14ac:dyDescent="0.25">
      <c r="A5770" t="s">
        <v>5755</v>
      </c>
    </row>
    <row r="5771" spans="1:1" x14ac:dyDescent="0.25">
      <c r="A5771" t="s">
        <v>5756</v>
      </c>
    </row>
    <row r="5772" spans="1:1" x14ac:dyDescent="0.25">
      <c r="A5772" t="s">
        <v>5757</v>
      </c>
    </row>
    <row r="5773" spans="1:1" x14ac:dyDescent="0.25">
      <c r="A5773" t="s">
        <v>5758</v>
      </c>
    </row>
    <row r="5774" spans="1:1" x14ac:dyDescent="0.25">
      <c r="A5774" t="s">
        <v>5759</v>
      </c>
    </row>
    <row r="5775" spans="1:1" x14ac:dyDescent="0.25">
      <c r="A5775" t="s">
        <v>5760</v>
      </c>
    </row>
    <row r="5776" spans="1:1" x14ac:dyDescent="0.25">
      <c r="A5776" t="s">
        <v>5761</v>
      </c>
    </row>
    <row r="5777" spans="1:1" x14ac:dyDescent="0.25">
      <c r="A5777" t="s">
        <v>5762</v>
      </c>
    </row>
    <row r="5778" spans="1:1" x14ac:dyDescent="0.25">
      <c r="A5778" t="s">
        <v>5763</v>
      </c>
    </row>
    <row r="5779" spans="1:1" x14ac:dyDescent="0.25">
      <c r="A5779" t="s">
        <v>5764</v>
      </c>
    </row>
    <row r="5780" spans="1:1" x14ac:dyDescent="0.25">
      <c r="A5780" t="s">
        <v>5765</v>
      </c>
    </row>
    <row r="5781" spans="1:1" x14ac:dyDescent="0.25">
      <c r="A5781" t="s">
        <v>5766</v>
      </c>
    </row>
    <row r="5782" spans="1:1" x14ac:dyDescent="0.25">
      <c r="A5782" t="s">
        <v>5767</v>
      </c>
    </row>
    <row r="5783" spans="1:1" x14ac:dyDescent="0.25">
      <c r="A5783" t="s">
        <v>5768</v>
      </c>
    </row>
    <row r="5784" spans="1:1" x14ac:dyDescent="0.25">
      <c r="A5784" t="s">
        <v>5769</v>
      </c>
    </row>
    <row r="5785" spans="1:1" x14ac:dyDescent="0.25">
      <c r="A5785" t="s">
        <v>5770</v>
      </c>
    </row>
    <row r="5786" spans="1:1" x14ac:dyDescent="0.25">
      <c r="A5786" t="s">
        <v>5771</v>
      </c>
    </row>
    <row r="5787" spans="1:1" x14ac:dyDescent="0.25">
      <c r="A5787" t="s">
        <v>5772</v>
      </c>
    </row>
    <row r="5788" spans="1:1" x14ac:dyDescent="0.25">
      <c r="A5788" t="s">
        <v>5773</v>
      </c>
    </row>
    <row r="5789" spans="1:1" x14ac:dyDescent="0.25">
      <c r="A5789" t="s">
        <v>5774</v>
      </c>
    </row>
    <row r="5790" spans="1:1" x14ac:dyDescent="0.25">
      <c r="A5790" t="s">
        <v>5775</v>
      </c>
    </row>
    <row r="5791" spans="1:1" x14ac:dyDescent="0.25">
      <c r="A5791" t="s">
        <v>5776</v>
      </c>
    </row>
    <row r="5792" spans="1:1" x14ac:dyDescent="0.25">
      <c r="A5792" t="s">
        <v>5777</v>
      </c>
    </row>
    <row r="5793" spans="1:1" x14ac:dyDescent="0.25">
      <c r="A5793" t="s">
        <v>5778</v>
      </c>
    </row>
    <row r="5794" spans="1:1" x14ac:dyDescent="0.25">
      <c r="A5794" t="s">
        <v>5779</v>
      </c>
    </row>
    <row r="5795" spans="1:1" x14ac:dyDescent="0.25">
      <c r="A5795" t="s">
        <v>5780</v>
      </c>
    </row>
    <row r="5796" spans="1:1" x14ac:dyDescent="0.25">
      <c r="A5796" t="s">
        <v>5781</v>
      </c>
    </row>
    <row r="5797" spans="1:1" x14ac:dyDescent="0.25">
      <c r="A5797" t="s">
        <v>5782</v>
      </c>
    </row>
    <row r="5798" spans="1:1" x14ac:dyDescent="0.25">
      <c r="A5798" t="s">
        <v>5783</v>
      </c>
    </row>
    <row r="5799" spans="1:1" x14ac:dyDescent="0.25">
      <c r="A5799" t="s">
        <v>5784</v>
      </c>
    </row>
    <row r="5800" spans="1:1" x14ac:dyDescent="0.25">
      <c r="A5800" t="s">
        <v>5785</v>
      </c>
    </row>
    <row r="5801" spans="1:1" x14ac:dyDescent="0.25">
      <c r="A5801" t="s">
        <v>5786</v>
      </c>
    </row>
    <row r="5802" spans="1:1" x14ac:dyDescent="0.25">
      <c r="A5802" t="s">
        <v>5787</v>
      </c>
    </row>
    <row r="5803" spans="1:1" x14ac:dyDescent="0.25">
      <c r="A5803" t="s">
        <v>5788</v>
      </c>
    </row>
    <row r="5804" spans="1:1" x14ac:dyDescent="0.25">
      <c r="A5804" t="s">
        <v>5789</v>
      </c>
    </row>
    <row r="5805" spans="1:1" x14ac:dyDescent="0.25">
      <c r="A5805" t="s">
        <v>5790</v>
      </c>
    </row>
    <row r="5806" spans="1:1" x14ac:dyDescent="0.25">
      <c r="A5806" t="s">
        <v>5791</v>
      </c>
    </row>
    <row r="5807" spans="1:1" x14ac:dyDescent="0.25">
      <c r="A5807" t="s">
        <v>5792</v>
      </c>
    </row>
    <row r="5808" spans="1:1" x14ac:dyDescent="0.25">
      <c r="A5808" t="s">
        <v>5793</v>
      </c>
    </row>
    <row r="5809" spans="1:1" x14ac:dyDescent="0.25">
      <c r="A5809" t="s">
        <v>5794</v>
      </c>
    </row>
    <row r="5810" spans="1:1" x14ac:dyDescent="0.25">
      <c r="A5810" t="s">
        <v>5795</v>
      </c>
    </row>
    <row r="5811" spans="1:1" x14ac:dyDescent="0.25">
      <c r="A5811" t="s">
        <v>5796</v>
      </c>
    </row>
    <row r="5812" spans="1:1" x14ac:dyDescent="0.25">
      <c r="A5812" t="s">
        <v>5797</v>
      </c>
    </row>
    <row r="5813" spans="1:1" x14ac:dyDescent="0.25">
      <c r="A5813" t="s">
        <v>5798</v>
      </c>
    </row>
    <row r="5814" spans="1:1" x14ac:dyDescent="0.25">
      <c r="A5814" t="s">
        <v>5799</v>
      </c>
    </row>
    <row r="5815" spans="1:1" x14ac:dyDescent="0.25">
      <c r="A5815" t="s">
        <v>5800</v>
      </c>
    </row>
    <row r="5816" spans="1:1" x14ac:dyDescent="0.25">
      <c r="A5816" t="s">
        <v>5801</v>
      </c>
    </row>
    <row r="5817" spans="1:1" x14ac:dyDescent="0.25">
      <c r="A5817" t="s">
        <v>5802</v>
      </c>
    </row>
    <row r="5818" spans="1:1" x14ac:dyDescent="0.25">
      <c r="A5818" t="s">
        <v>5803</v>
      </c>
    </row>
    <row r="5819" spans="1:1" x14ac:dyDescent="0.25">
      <c r="A5819" t="s">
        <v>5804</v>
      </c>
    </row>
    <row r="5820" spans="1:1" x14ac:dyDescent="0.25">
      <c r="A5820" t="s">
        <v>5805</v>
      </c>
    </row>
    <row r="5821" spans="1:1" x14ac:dyDescent="0.25">
      <c r="A5821" t="s">
        <v>5806</v>
      </c>
    </row>
    <row r="5822" spans="1:1" x14ac:dyDescent="0.25">
      <c r="A5822" t="s">
        <v>5807</v>
      </c>
    </row>
    <row r="5823" spans="1:1" x14ac:dyDescent="0.25">
      <c r="A5823" t="s">
        <v>5808</v>
      </c>
    </row>
    <row r="5824" spans="1:1" x14ac:dyDescent="0.25">
      <c r="A5824" t="s">
        <v>5809</v>
      </c>
    </row>
    <row r="5825" spans="1:1" x14ac:dyDescent="0.25">
      <c r="A5825" t="s">
        <v>5810</v>
      </c>
    </row>
    <row r="5826" spans="1:1" x14ac:dyDescent="0.25">
      <c r="A5826" t="s">
        <v>5811</v>
      </c>
    </row>
    <row r="5827" spans="1:1" x14ac:dyDescent="0.25">
      <c r="A5827" t="s">
        <v>5812</v>
      </c>
    </row>
    <row r="5828" spans="1:1" x14ac:dyDescent="0.25">
      <c r="A5828" t="s">
        <v>5813</v>
      </c>
    </row>
    <row r="5829" spans="1:1" x14ac:dyDescent="0.25">
      <c r="A5829" t="s">
        <v>5814</v>
      </c>
    </row>
    <row r="5830" spans="1:1" x14ac:dyDescent="0.25">
      <c r="A5830" t="s">
        <v>5815</v>
      </c>
    </row>
    <row r="5831" spans="1:1" x14ac:dyDescent="0.25">
      <c r="A5831" t="s">
        <v>5816</v>
      </c>
    </row>
    <row r="5832" spans="1:1" x14ac:dyDescent="0.25">
      <c r="A5832" t="s">
        <v>5817</v>
      </c>
    </row>
    <row r="5833" spans="1:1" x14ac:dyDescent="0.25">
      <c r="A5833" t="s">
        <v>5818</v>
      </c>
    </row>
    <row r="5834" spans="1:1" x14ac:dyDescent="0.25">
      <c r="A5834" t="s">
        <v>5819</v>
      </c>
    </row>
    <row r="5835" spans="1:1" x14ac:dyDescent="0.25">
      <c r="A5835" t="s">
        <v>5820</v>
      </c>
    </row>
    <row r="5836" spans="1:1" x14ac:dyDescent="0.25">
      <c r="A5836" t="s">
        <v>5821</v>
      </c>
    </row>
    <row r="5837" spans="1:1" x14ac:dyDescent="0.25">
      <c r="A5837" t="s">
        <v>5822</v>
      </c>
    </row>
    <row r="5838" spans="1:1" x14ac:dyDescent="0.25">
      <c r="A5838" t="s">
        <v>5823</v>
      </c>
    </row>
    <row r="5839" spans="1:1" x14ac:dyDescent="0.25">
      <c r="A5839" t="s">
        <v>5824</v>
      </c>
    </row>
    <row r="5840" spans="1:1" x14ac:dyDescent="0.25">
      <c r="A5840" t="s">
        <v>5825</v>
      </c>
    </row>
    <row r="5841" spans="1:1" x14ac:dyDescent="0.25">
      <c r="A5841" t="s">
        <v>5826</v>
      </c>
    </row>
    <row r="5842" spans="1:1" x14ac:dyDescent="0.25">
      <c r="A5842" t="s">
        <v>5827</v>
      </c>
    </row>
    <row r="5843" spans="1:1" x14ac:dyDescent="0.25">
      <c r="A5843" t="s">
        <v>5828</v>
      </c>
    </row>
    <row r="5844" spans="1:1" x14ac:dyDescent="0.25">
      <c r="A5844" t="s">
        <v>5829</v>
      </c>
    </row>
    <row r="5845" spans="1:1" x14ac:dyDescent="0.25">
      <c r="A5845" t="s">
        <v>5830</v>
      </c>
    </row>
    <row r="5846" spans="1:1" x14ac:dyDescent="0.25">
      <c r="A5846" t="s">
        <v>5831</v>
      </c>
    </row>
    <row r="5847" spans="1:1" x14ac:dyDescent="0.25">
      <c r="A5847" t="s">
        <v>5832</v>
      </c>
    </row>
    <row r="5848" spans="1:1" x14ac:dyDescent="0.25">
      <c r="A5848" t="s">
        <v>5833</v>
      </c>
    </row>
    <row r="5849" spans="1:1" x14ac:dyDescent="0.25">
      <c r="A5849" t="s">
        <v>5834</v>
      </c>
    </row>
    <row r="5850" spans="1:1" x14ac:dyDescent="0.25">
      <c r="A5850" t="s">
        <v>5835</v>
      </c>
    </row>
    <row r="5851" spans="1:1" x14ac:dyDescent="0.25">
      <c r="A5851" t="s">
        <v>5836</v>
      </c>
    </row>
    <row r="5852" spans="1:1" x14ac:dyDescent="0.25">
      <c r="A5852" t="s">
        <v>5837</v>
      </c>
    </row>
    <row r="5853" spans="1:1" x14ac:dyDescent="0.25">
      <c r="A5853" t="s">
        <v>5838</v>
      </c>
    </row>
    <row r="5854" spans="1:1" x14ac:dyDescent="0.25">
      <c r="A5854" t="s">
        <v>5839</v>
      </c>
    </row>
    <row r="5855" spans="1:1" x14ac:dyDescent="0.25">
      <c r="A5855" t="s">
        <v>5840</v>
      </c>
    </row>
    <row r="5856" spans="1:1" x14ac:dyDescent="0.25">
      <c r="A5856" t="s">
        <v>5841</v>
      </c>
    </row>
    <row r="5857" spans="1:1" x14ac:dyDescent="0.25">
      <c r="A5857" t="s">
        <v>5842</v>
      </c>
    </row>
    <row r="5858" spans="1:1" x14ac:dyDescent="0.25">
      <c r="A5858" t="s">
        <v>5843</v>
      </c>
    </row>
    <row r="5859" spans="1:1" x14ac:dyDescent="0.25">
      <c r="A5859" t="s">
        <v>5844</v>
      </c>
    </row>
    <row r="5860" spans="1:1" x14ac:dyDescent="0.25">
      <c r="A5860" t="s">
        <v>5845</v>
      </c>
    </row>
    <row r="5861" spans="1:1" x14ac:dyDescent="0.25">
      <c r="A5861" t="s">
        <v>5846</v>
      </c>
    </row>
    <row r="5862" spans="1:1" x14ac:dyDescent="0.25">
      <c r="A5862" t="s">
        <v>5847</v>
      </c>
    </row>
    <row r="5863" spans="1:1" x14ac:dyDescent="0.25">
      <c r="A5863" t="s">
        <v>5848</v>
      </c>
    </row>
    <row r="5864" spans="1:1" x14ac:dyDescent="0.25">
      <c r="A5864" t="s">
        <v>5849</v>
      </c>
    </row>
    <row r="5865" spans="1:1" x14ac:dyDescent="0.25">
      <c r="A5865" t="s">
        <v>5850</v>
      </c>
    </row>
    <row r="5866" spans="1:1" x14ac:dyDescent="0.25">
      <c r="A5866" t="s">
        <v>5851</v>
      </c>
    </row>
    <row r="5867" spans="1:1" x14ac:dyDescent="0.25">
      <c r="A5867" t="s">
        <v>5852</v>
      </c>
    </row>
    <row r="5868" spans="1:1" x14ac:dyDescent="0.25">
      <c r="A5868" t="s">
        <v>5853</v>
      </c>
    </row>
    <row r="5869" spans="1:1" x14ac:dyDescent="0.25">
      <c r="A5869" t="s">
        <v>5854</v>
      </c>
    </row>
    <row r="5870" spans="1:1" x14ac:dyDescent="0.25">
      <c r="A5870" t="s">
        <v>5855</v>
      </c>
    </row>
    <row r="5871" spans="1:1" x14ac:dyDescent="0.25">
      <c r="A5871" t="s">
        <v>5856</v>
      </c>
    </row>
    <row r="5872" spans="1:1" x14ac:dyDescent="0.25">
      <c r="A5872" t="s">
        <v>5857</v>
      </c>
    </row>
    <row r="5873" spans="1:1" x14ac:dyDescent="0.25">
      <c r="A5873" t="s">
        <v>5858</v>
      </c>
    </row>
    <row r="5874" spans="1:1" x14ac:dyDescent="0.25">
      <c r="A5874" t="s">
        <v>5859</v>
      </c>
    </row>
    <row r="5875" spans="1:1" x14ac:dyDescent="0.25">
      <c r="A5875" t="s">
        <v>5860</v>
      </c>
    </row>
    <row r="5876" spans="1:1" x14ac:dyDescent="0.25">
      <c r="A5876" t="s">
        <v>5861</v>
      </c>
    </row>
    <row r="5877" spans="1:1" x14ac:dyDescent="0.25">
      <c r="A5877" t="s">
        <v>5862</v>
      </c>
    </row>
    <row r="5878" spans="1:1" x14ac:dyDescent="0.25">
      <c r="A5878" t="s">
        <v>5863</v>
      </c>
    </row>
    <row r="5879" spans="1:1" x14ac:dyDescent="0.25">
      <c r="A5879" t="s">
        <v>5864</v>
      </c>
    </row>
    <row r="5880" spans="1:1" x14ac:dyDescent="0.25">
      <c r="A5880" t="s">
        <v>5865</v>
      </c>
    </row>
    <row r="5881" spans="1:1" x14ac:dyDescent="0.25">
      <c r="A5881" t="s">
        <v>5866</v>
      </c>
    </row>
    <row r="5882" spans="1:1" x14ac:dyDescent="0.25">
      <c r="A5882" t="s">
        <v>5867</v>
      </c>
    </row>
    <row r="5883" spans="1:1" x14ac:dyDescent="0.25">
      <c r="A5883" t="s">
        <v>5868</v>
      </c>
    </row>
    <row r="5884" spans="1:1" x14ac:dyDescent="0.25">
      <c r="A5884" t="s">
        <v>5869</v>
      </c>
    </row>
    <row r="5885" spans="1:1" x14ac:dyDescent="0.25">
      <c r="A5885" t="s">
        <v>5870</v>
      </c>
    </row>
    <row r="5886" spans="1:1" x14ac:dyDescent="0.25">
      <c r="A5886" t="s">
        <v>5871</v>
      </c>
    </row>
    <row r="5887" spans="1:1" x14ac:dyDescent="0.25">
      <c r="A5887" t="s">
        <v>5872</v>
      </c>
    </row>
    <row r="5888" spans="1:1" x14ac:dyDescent="0.25">
      <c r="A5888" t="s">
        <v>5873</v>
      </c>
    </row>
    <row r="5889" spans="1:1" x14ac:dyDescent="0.25">
      <c r="A5889" t="s">
        <v>5874</v>
      </c>
    </row>
    <row r="5890" spans="1:1" x14ac:dyDescent="0.25">
      <c r="A5890" t="s">
        <v>5875</v>
      </c>
    </row>
    <row r="5891" spans="1:1" x14ac:dyDescent="0.25">
      <c r="A5891" t="s">
        <v>5876</v>
      </c>
    </row>
    <row r="5892" spans="1:1" x14ac:dyDescent="0.25">
      <c r="A5892" t="s">
        <v>5877</v>
      </c>
    </row>
    <row r="5893" spans="1:1" x14ac:dyDescent="0.25">
      <c r="A5893" t="s">
        <v>5878</v>
      </c>
    </row>
    <row r="5894" spans="1:1" x14ac:dyDescent="0.25">
      <c r="A5894" t="s">
        <v>5879</v>
      </c>
    </row>
    <row r="5895" spans="1:1" x14ac:dyDescent="0.25">
      <c r="A5895" t="s">
        <v>5880</v>
      </c>
    </row>
    <row r="5896" spans="1:1" x14ac:dyDescent="0.25">
      <c r="A5896" t="s">
        <v>5881</v>
      </c>
    </row>
    <row r="5897" spans="1:1" x14ac:dyDescent="0.25">
      <c r="A5897" t="s">
        <v>5882</v>
      </c>
    </row>
    <row r="5898" spans="1:1" x14ac:dyDescent="0.25">
      <c r="A5898" t="s">
        <v>5883</v>
      </c>
    </row>
    <row r="5899" spans="1:1" x14ac:dyDescent="0.25">
      <c r="A5899" t="s">
        <v>5884</v>
      </c>
    </row>
    <row r="5900" spans="1:1" x14ac:dyDescent="0.25">
      <c r="A5900" t="s">
        <v>5885</v>
      </c>
    </row>
    <row r="5901" spans="1:1" x14ac:dyDescent="0.25">
      <c r="A5901" t="s">
        <v>5886</v>
      </c>
    </row>
    <row r="5902" spans="1:1" x14ac:dyDescent="0.25">
      <c r="A5902" t="s">
        <v>5887</v>
      </c>
    </row>
    <row r="5903" spans="1:1" x14ac:dyDescent="0.25">
      <c r="A5903" t="s">
        <v>5888</v>
      </c>
    </row>
    <row r="5904" spans="1:1" x14ac:dyDescent="0.25">
      <c r="A5904" t="s">
        <v>5889</v>
      </c>
    </row>
    <row r="5905" spans="1:1" x14ac:dyDescent="0.25">
      <c r="A5905" t="s">
        <v>5890</v>
      </c>
    </row>
    <row r="5906" spans="1:1" x14ac:dyDescent="0.25">
      <c r="A5906" t="s">
        <v>5891</v>
      </c>
    </row>
    <row r="5907" spans="1:1" x14ac:dyDescent="0.25">
      <c r="A5907" t="s">
        <v>5892</v>
      </c>
    </row>
    <row r="5908" spans="1:1" x14ac:dyDescent="0.25">
      <c r="A5908" t="s">
        <v>5893</v>
      </c>
    </row>
    <row r="5909" spans="1:1" x14ac:dyDescent="0.25">
      <c r="A5909" t="s">
        <v>5894</v>
      </c>
    </row>
    <row r="5910" spans="1:1" x14ac:dyDescent="0.25">
      <c r="A5910" t="s">
        <v>5895</v>
      </c>
    </row>
    <row r="5911" spans="1:1" x14ac:dyDescent="0.25">
      <c r="A5911" t="s">
        <v>5896</v>
      </c>
    </row>
    <row r="5912" spans="1:1" x14ac:dyDescent="0.25">
      <c r="A5912" t="s">
        <v>5897</v>
      </c>
    </row>
    <row r="5913" spans="1:1" x14ac:dyDescent="0.25">
      <c r="A5913" t="s">
        <v>5898</v>
      </c>
    </row>
    <row r="5914" spans="1:1" x14ac:dyDescent="0.25">
      <c r="A5914" t="s">
        <v>5899</v>
      </c>
    </row>
    <row r="5915" spans="1:1" x14ac:dyDescent="0.25">
      <c r="A5915" t="s">
        <v>5900</v>
      </c>
    </row>
    <row r="5916" spans="1:1" x14ac:dyDescent="0.25">
      <c r="A5916" t="s">
        <v>5901</v>
      </c>
    </row>
    <row r="5917" spans="1:1" x14ac:dyDescent="0.25">
      <c r="A5917" t="s">
        <v>5902</v>
      </c>
    </row>
    <row r="5918" spans="1:1" x14ac:dyDescent="0.25">
      <c r="A5918" t="s">
        <v>5903</v>
      </c>
    </row>
    <row r="5919" spans="1:1" x14ac:dyDescent="0.25">
      <c r="A5919" t="s">
        <v>5904</v>
      </c>
    </row>
    <row r="5920" spans="1:1" x14ac:dyDescent="0.25">
      <c r="A5920" t="s">
        <v>5905</v>
      </c>
    </row>
    <row r="5921" spans="1:1" x14ac:dyDescent="0.25">
      <c r="A5921" t="s">
        <v>5906</v>
      </c>
    </row>
    <row r="5922" spans="1:1" x14ac:dyDescent="0.25">
      <c r="A5922" t="s">
        <v>5907</v>
      </c>
    </row>
    <row r="5923" spans="1:1" x14ac:dyDescent="0.25">
      <c r="A5923" t="s">
        <v>5908</v>
      </c>
    </row>
    <row r="5924" spans="1:1" x14ac:dyDescent="0.25">
      <c r="A5924" t="s">
        <v>5909</v>
      </c>
    </row>
    <row r="5925" spans="1:1" x14ac:dyDescent="0.25">
      <c r="A5925" t="s">
        <v>5910</v>
      </c>
    </row>
    <row r="5926" spans="1:1" x14ac:dyDescent="0.25">
      <c r="A5926" t="s">
        <v>5911</v>
      </c>
    </row>
    <row r="5927" spans="1:1" x14ac:dyDescent="0.25">
      <c r="A5927" t="s">
        <v>5912</v>
      </c>
    </row>
    <row r="5928" spans="1:1" x14ac:dyDescent="0.25">
      <c r="A5928" t="s">
        <v>5913</v>
      </c>
    </row>
    <row r="5929" spans="1:1" x14ac:dyDescent="0.25">
      <c r="A5929" t="s">
        <v>5914</v>
      </c>
    </row>
    <row r="5930" spans="1:1" x14ac:dyDescent="0.25">
      <c r="A5930" t="s">
        <v>5915</v>
      </c>
    </row>
    <row r="5931" spans="1:1" x14ac:dyDescent="0.25">
      <c r="A5931" t="s">
        <v>5916</v>
      </c>
    </row>
    <row r="5932" spans="1:1" x14ac:dyDescent="0.25">
      <c r="A5932" t="s">
        <v>5917</v>
      </c>
    </row>
    <row r="5933" spans="1:1" x14ac:dyDescent="0.25">
      <c r="A5933" t="s">
        <v>5918</v>
      </c>
    </row>
    <row r="5934" spans="1:1" x14ac:dyDescent="0.25">
      <c r="A5934" t="s">
        <v>5919</v>
      </c>
    </row>
    <row r="5935" spans="1:1" x14ac:dyDescent="0.25">
      <c r="A5935" t="s">
        <v>5920</v>
      </c>
    </row>
    <row r="5936" spans="1:1" x14ac:dyDescent="0.25">
      <c r="A5936" t="s">
        <v>5921</v>
      </c>
    </row>
    <row r="5937" spans="1:1" x14ac:dyDescent="0.25">
      <c r="A5937" t="s">
        <v>5922</v>
      </c>
    </row>
    <row r="5938" spans="1:1" x14ac:dyDescent="0.25">
      <c r="A5938" t="s">
        <v>5923</v>
      </c>
    </row>
    <row r="5939" spans="1:1" x14ac:dyDescent="0.25">
      <c r="A5939" t="s">
        <v>5924</v>
      </c>
    </row>
    <row r="5940" spans="1:1" x14ac:dyDescent="0.25">
      <c r="A5940" t="s">
        <v>5925</v>
      </c>
    </row>
    <row r="5941" spans="1:1" x14ac:dyDescent="0.25">
      <c r="A5941" t="s">
        <v>5926</v>
      </c>
    </row>
    <row r="5942" spans="1:1" x14ac:dyDescent="0.25">
      <c r="A5942" t="s">
        <v>5927</v>
      </c>
    </row>
    <row r="5943" spans="1:1" x14ac:dyDescent="0.25">
      <c r="A5943" t="s">
        <v>5928</v>
      </c>
    </row>
    <row r="5944" spans="1:1" x14ac:dyDescent="0.25">
      <c r="A5944" t="s">
        <v>5929</v>
      </c>
    </row>
    <row r="5945" spans="1:1" x14ac:dyDescent="0.25">
      <c r="A5945" t="s">
        <v>5930</v>
      </c>
    </row>
    <row r="5946" spans="1:1" x14ac:dyDescent="0.25">
      <c r="A5946" t="s">
        <v>5931</v>
      </c>
    </row>
    <row r="5947" spans="1:1" x14ac:dyDescent="0.25">
      <c r="A5947" t="s">
        <v>5932</v>
      </c>
    </row>
    <row r="5948" spans="1:1" x14ac:dyDescent="0.25">
      <c r="A5948" t="s">
        <v>5933</v>
      </c>
    </row>
    <row r="5949" spans="1:1" x14ac:dyDescent="0.25">
      <c r="A5949" t="s">
        <v>5934</v>
      </c>
    </row>
    <row r="5950" spans="1:1" x14ac:dyDescent="0.25">
      <c r="A5950" t="s">
        <v>5935</v>
      </c>
    </row>
    <row r="5951" spans="1:1" x14ac:dyDescent="0.25">
      <c r="A5951" t="s">
        <v>5936</v>
      </c>
    </row>
    <row r="5952" spans="1:1" x14ac:dyDescent="0.25">
      <c r="A5952" t="s">
        <v>5937</v>
      </c>
    </row>
    <row r="5953" spans="1:1" x14ac:dyDescent="0.25">
      <c r="A5953" t="s">
        <v>5938</v>
      </c>
    </row>
    <row r="5954" spans="1:1" x14ac:dyDescent="0.25">
      <c r="A5954" t="s">
        <v>5939</v>
      </c>
    </row>
    <row r="5955" spans="1:1" x14ac:dyDescent="0.25">
      <c r="A5955" t="s">
        <v>5940</v>
      </c>
    </row>
    <row r="5956" spans="1:1" x14ac:dyDescent="0.25">
      <c r="A5956" t="s">
        <v>5941</v>
      </c>
    </row>
    <row r="5957" spans="1:1" x14ac:dyDescent="0.25">
      <c r="A5957" t="s">
        <v>5942</v>
      </c>
    </row>
    <row r="5958" spans="1:1" x14ac:dyDescent="0.25">
      <c r="A5958" t="s">
        <v>5943</v>
      </c>
    </row>
    <row r="5959" spans="1:1" x14ac:dyDescent="0.25">
      <c r="A5959" t="s">
        <v>5944</v>
      </c>
    </row>
    <row r="5960" spans="1:1" x14ac:dyDescent="0.25">
      <c r="A5960" t="s">
        <v>5945</v>
      </c>
    </row>
    <row r="5961" spans="1:1" x14ac:dyDescent="0.25">
      <c r="A5961" t="s">
        <v>5946</v>
      </c>
    </row>
    <row r="5962" spans="1:1" x14ac:dyDescent="0.25">
      <c r="A5962" t="s">
        <v>5947</v>
      </c>
    </row>
    <row r="5963" spans="1:1" x14ac:dyDescent="0.25">
      <c r="A5963" t="s">
        <v>5948</v>
      </c>
    </row>
    <row r="5964" spans="1:1" x14ac:dyDescent="0.25">
      <c r="A5964" t="s">
        <v>5949</v>
      </c>
    </row>
    <row r="5965" spans="1:1" x14ac:dyDescent="0.25">
      <c r="A5965" t="s">
        <v>5950</v>
      </c>
    </row>
    <row r="5966" spans="1:1" x14ac:dyDescent="0.25">
      <c r="A5966" t="s">
        <v>5951</v>
      </c>
    </row>
    <row r="5967" spans="1:1" x14ac:dyDescent="0.25">
      <c r="A5967" t="s">
        <v>5952</v>
      </c>
    </row>
    <row r="5968" spans="1:1" x14ac:dyDescent="0.25">
      <c r="A5968" t="s">
        <v>5953</v>
      </c>
    </row>
    <row r="5969" spans="1:1" x14ac:dyDescent="0.25">
      <c r="A5969" t="s">
        <v>5954</v>
      </c>
    </row>
    <row r="5970" spans="1:1" x14ac:dyDescent="0.25">
      <c r="A5970" t="s">
        <v>5955</v>
      </c>
    </row>
    <row r="5971" spans="1:1" x14ac:dyDescent="0.25">
      <c r="A5971" t="s">
        <v>5956</v>
      </c>
    </row>
    <row r="5972" spans="1:1" x14ac:dyDescent="0.25">
      <c r="A5972" t="s">
        <v>5957</v>
      </c>
    </row>
    <row r="5973" spans="1:1" x14ac:dyDescent="0.25">
      <c r="A5973" t="s">
        <v>5958</v>
      </c>
    </row>
    <row r="5974" spans="1:1" x14ac:dyDescent="0.25">
      <c r="A5974" t="s">
        <v>5959</v>
      </c>
    </row>
    <row r="5975" spans="1:1" x14ac:dyDescent="0.25">
      <c r="A5975" t="s">
        <v>5960</v>
      </c>
    </row>
    <row r="5976" spans="1:1" x14ac:dyDescent="0.25">
      <c r="A5976" t="s">
        <v>5961</v>
      </c>
    </row>
    <row r="5977" spans="1:1" x14ac:dyDescent="0.25">
      <c r="A5977" t="s">
        <v>5962</v>
      </c>
    </row>
    <row r="5978" spans="1:1" x14ac:dyDescent="0.25">
      <c r="A5978" t="s">
        <v>5963</v>
      </c>
    </row>
    <row r="5979" spans="1:1" x14ac:dyDescent="0.25">
      <c r="A5979" t="s">
        <v>5964</v>
      </c>
    </row>
    <row r="5980" spans="1:1" x14ac:dyDescent="0.25">
      <c r="A5980" t="s">
        <v>5965</v>
      </c>
    </row>
    <row r="5981" spans="1:1" x14ac:dyDescent="0.25">
      <c r="A5981" t="s">
        <v>5966</v>
      </c>
    </row>
    <row r="5982" spans="1:1" x14ac:dyDescent="0.25">
      <c r="A5982" t="s">
        <v>5967</v>
      </c>
    </row>
    <row r="5983" spans="1:1" x14ac:dyDescent="0.25">
      <c r="A5983" t="s">
        <v>5968</v>
      </c>
    </row>
    <row r="5984" spans="1:1" x14ac:dyDescent="0.25">
      <c r="A5984" t="s">
        <v>5969</v>
      </c>
    </row>
    <row r="5985" spans="1:1" x14ac:dyDescent="0.25">
      <c r="A5985" t="s">
        <v>5970</v>
      </c>
    </row>
    <row r="5986" spans="1:1" x14ac:dyDescent="0.25">
      <c r="A5986" t="s">
        <v>5971</v>
      </c>
    </row>
    <row r="5987" spans="1:1" x14ac:dyDescent="0.25">
      <c r="A5987" t="s">
        <v>5972</v>
      </c>
    </row>
    <row r="5988" spans="1:1" x14ac:dyDescent="0.25">
      <c r="A5988" t="s">
        <v>5973</v>
      </c>
    </row>
    <row r="5989" spans="1:1" x14ac:dyDescent="0.25">
      <c r="A5989" t="s">
        <v>5974</v>
      </c>
    </row>
    <row r="5990" spans="1:1" x14ac:dyDescent="0.25">
      <c r="A5990" t="s">
        <v>5975</v>
      </c>
    </row>
    <row r="5991" spans="1:1" x14ac:dyDescent="0.25">
      <c r="A5991" t="s">
        <v>5976</v>
      </c>
    </row>
    <row r="5992" spans="1:1" x14ac:dyDescent="0.25">
      <c r="A5992" t="s">
        <v>5977</v>
      </c>
    </row>
    <row r="5993" spans="1:1" x14ac:dyDescent="0.25">
      <c r="A5993" t="s">
        <v>5978</v>
      </c>
    </row>
    <row r="5994" spans="1:1" x14ac:dyDescent="0.25">
      <c r="A5994" t="s">
        <v>5979</v>
      </c>
    </row>
    <row r="5995" spans="1:1" x14ac:dyDescent="0.25">
      <c r="A5995" t="s">
        <v>5980</v>
      </c>
    </row>
    <row r="5996" spans="1:1" x14ac:dyDescent="0.25">
      <c r="A5996" t="s">
        <v>5981</v>
      </c>
    </row>
    <row r="5997" spans="1:1" x14ac:dyDescent="0.25">
      <c r="A5997" t="s">
        <v>5982</v>
      </c>
    </row>
    <row r="5998" spans="1:1" x14ac:dyDescent="0.25">
      <c r="A5998" t="s">
        <v>5983</v>
      </c>
    </row>
    <row r="5999" spans="1:1" x14ac:dyDescent="0.25">
      <c r="A5999" t="s">
        <v>5984</v>
      </c>
    </row>
    <row r="6000" spans="1:1" x14ac:dyDescent="0.25">
      <c r="A6000" t="s">
        <v>5985</v>
      </c>
    </row>
    <row r="6001" spans="1:1" x14ac:dyDescent="0.25">
      <c r="A6001" t="s">
        <v>5986</v>
      </c>
    </row>
    <row r="6002" spans="1:1" x14ac:dyDescent="0.25">
      <c r="A6002" t="s">
        <v>5987</v>
      </c>
    </row>
    <row r="6003" spans="1:1" x14ac:dyDescent="0.25">
      <c r="A6003" t="s">
        <v>5988</v>
      </c>
    </row>
    <row r="6004" spans="1:1" x14ac:dyDescent="0.25">
      <c r="A6004" t="s">
        <v>5989</v>
      </c>
    </row>
    <row r="6005" spans="1:1" x14ac:dyDescent="0.25">
      <c r="A6005" t="s">
        <v>5990</v>
      </c>
    </row>
    <row r="6006" spans="1:1" x14ac:dyDescent="0.25">
      <c r="A6006" t="s">
        <v>5991</v>
      </c>
    </row>
    <row r="6007" spans="1:1" x14ac:dyDescent="0.25">
      <c r="A6007" t="s">
        <v>5992</v>
      </c>
    </row>
    <row r="6008" spans="1:1" x14ac:dyDescent="0.25">
      <c r="A6008" t="s">
        <v>5993</v>
      </c>
    </row>
    <row r="6009" spans="1:1" x14ac:dyDescent="0.25">
      <c r="A6009" t="s">
        <v>5994</v>
      </c>
    </row>
    <row r="6010" spans="1:1" x14ac:dyDescent="0.25">
      <c r="A6010" t="s">
        <v>5995</v>
      </c>
    </row>
    <row r="6011" spans="1:1" x14ac:dyDescent="0.25">
      <c r="A6011" t="s">
        <v>5996</v>
      </c>
    </row>
    <row r="6012" spans="1:1" x14ac:dyDescent="0.25">
      <c r="A6012" t="s">
        <v>5997</v>
      </c>
    </row>
    <row r="6013" spans="1:1" x14ac:dyDescent="0.25">
      <c r="A6013" t="s">
        <v>5998</v>
      </c>
    </row>
    <row r="6014" spans="1:1" x14ac:dyDescent="0.25">
      <c r="A6014" t="s">
        <v>5999</v>
      </c>
    </row>
    <row r="6015" spans="1:1" x14ac:dyDescent="0.25">
      <c r="A6015" t="s">
        <v>6000</v>
      </c>
    </row>
    <row r="6016" spans="1:1" x14ac:dyDescent="0.25">
      <c r="A6016" t="s">
        <v>6001</v>
      </c>
    </row>
    <row r="6017" spans="1:1" x14ac:dyDescent="0.25">
      <c r="A6017" t="s">
        <v>6002</v>
      </c>
    </row>
    <row r="6018" spans="1:1" x14ac:dyDescent="0.25">
      <c r="A6018" t="s">
        <v>6003</v>
      </c>
    </row>
    <row r="6019" spans="1:1" x14ac:dyDescent="0.25">
      <c r="A6019" t="s">
        <v>6004</v>
      </c>
    </row>
    <row r="6020" spans="1:1" x14ac:dyDescent="0.25">
      <c r="A6020" t="s">
        <v>6005</v>
      </c>
    </row>
    <row r="6021" spans="1:1" x14ac:dyDescent="0.25">
      <c r="A6021" t="s">
        <v>6006</v>
      </c>
    </row>
    <row r="6022" spans="1:1" x14ac:dyDescent="0.25">
      <c r="A6022" t="s">
        <v>6007</v>
      </c>
    </row>
    <row r="6023" spans="1:1" x14ac:dyDescent="0.25">
      <c r="A6023" t="s">
        <v>6008</v>
      </c>
    </row>
    <row r="6024" spans="1:1" x14ac:dyDescent="0.25">
      <c r="A6024" t="s">
        <v>6009</v>
      </c>
    </row>
    <row r="6025" spans="1:1" x14ac:dyDescent="0.25">
      <c r="A6025" t="s">
        <v>6010</v>
      </c>
    </row>
    <row r="6026" spans="1:1" x14ac:dyDescent="0.25">
      <c r="A6026" t="s">
        <v>6011</v>
      </c>
    </row>
    <row r="6027" spans="1:1" x14ac:dyDescent="0.25">
      <c r="A6027" t="s">
        <v>6012</v>
      </c>
    </row>
    <row r="6028" spans="1:1" x14ac:dyDescent="0.25">
      <c r="A6028" t="s">
        <v>6013</v>
      </c>
    </row>
    <row r="6029" spans="1:1" x14ac:dyDescent="0.25">
      <c r="A6029" t="s">
        <v>6014</v>
      </c>
    </row>
    <row r="6030" spans="1:1" x14ac:dyDescent="0.25">
      <c r="A6030" t="s">
        <v>6015</v>
      </c>
    </row>
    <row r="6031" spans="1:1" x14ac:dyDescent="0.25">
      <c r="A6031" t="s">
        <v>6016</v>
      </c>
    </row>
    <row r="6032" spans="1:1" x14ac:dyDescent="0.25">
      <c r="A6032" t="s">
        <v>6017</v>
      </c>
    </row>
    <row r="6033" spans="1:1" x14ac:dyDescent="0.25">
      <c r="A6033" t="s">
        <v>6018</v>
      </c>
    </row>
    <row r="6034" spans="1:1" x14ac:dyDescent="0.25">
      <c r="A6034" t="s">
        <v>6019</v>
      </c>
    </row>
    <row r="6035" spans="1:1" x14ac:dyDescent="0.25">
      <c r="A6035" t="s">
        <v>6020</v>
      </c>
    </row>
    <row r="6036" spans="1:1" x14ac:dyDescent="0.25">
      <c r="A6036" t="s">
        <v>6021</v>
      </c>
    </row>
    <row r="6037" spans="1:1" x14ac:dyDescent="0.25">
      <c r="A6037" t="s">
        <v>6022</v>
      </c>
    </row>
    <row r="6038" spans="1:1" x14ac:dyDescent="0.25">
      <c r="A6038" t="s">
        <v>6023</v>
      </c>
    </row>
    <row r="6039" spans="1:1" x14ac:dyDescent="0.25">
      <c r="A6039" t="s">
        <v>6024</v>
      </c>
    </row>
    <row r="6040" spans="1:1" x14ac:dyDescent="0.25">
      <c r="A6040" t="s">
        <v>6025</v>
      </c>
    </row>
    <row r="6041" spans="1:1" x14ac:dyDescent="0.25">
      <c r="A6041" t="s">
        <v>6026</v>
      </c>
    </row>
    <row r="6042" spans="1:1" x14ac:dyDescent="0.25">
      <c r="A6042" t="s">
        <v>6027</v>
      </c>
    </row>
    <row r="6043" spans="1:1" x14ac:dyDescent="0.25">
      <c r="A6043" t="s">
        <v>6028</v>
      </c>
    </row>
    <row r="6044" spans="1:1" x14ac:dyDescent="0.25">
      <c r="A6044" t="s">
        <v>6029</v>
      </c>
    </row>
    <row r="6045" spans="1:1" x14ac:dyDescent="0.25">
      <c r="A6045" t="s">
        <v>6030</v>
      </c>
    </row>
    <row r="6046" spans="1:1" x14ac:dyDescent="0.25">
      <c r="A6046" t="s">
        <v>6031</v>
      </c>
    </row>
    <row r="6047" spans="1:1" x14ac:dyDescent="0.25">
      <c r="A6047" t="s">
        <v>6032</v>
      </c>
    </row>
    <row r="6048" spans="1:1" x14ac:dyDescent="0.25">
      <c r="A6048" t="s">
        <v>6033</v>
      </c>
    </row>
    <row r="6049" spans="1:1" x14ac:dyDescent="0.25">
      <c r="A6049" t="s">
        <v>6034</v>
      </c>
    </row>
    <row r="6050" spans="1:1" x14ac:dyDescent="0.25">
      <c r="A6050" t="s">
        <v>6035</v>
      </c>
    </row>
    <row r="6051" spans="1:1" x14ac:dyDescent="0.25">
      <c r="A6051" t="s">
        <v>6036</v>
      </c>
    </row>
    <row r="6052" spans="1:1" x14ac:dyDescent="0.25">
      <c r="A6052" t="s">
        <v>6037</v>
      </c>
    </row>
    <row r="6053" spans="1:1" x14ac:dyDescent="0.25">
      <c r="A6053" t="s">
        <v>6038</v>
      </c>
    </row>
    <row r="6054" spans="1:1" x14ac:dyDescent="0.25">
      <c r="A6054" t="s">
        <v>6039</v>
      </c>
    </row>
    <row r="6055" spans="1:1" x14ac:dyDescent="0.25">
      <c r="A6055" t="s">
        <v>6040</v>
      </c>
    </row>
    <row r="6056" spans="1:1" x14ac:dyDescent="0.25">
      <c r="A6056" t="s">
        <v>6041</v>
      </c>
    </row>
    <row r="6057" spans="1:1" x14ac:dyDescent="0.25">
      <c r="A6057" t="s">
        <v>6042</v>
      </c>
    </row>
    <row r="6058" spans="1:1" x14ac:dyDescent="0.25">
      <c r="A6058" t="s">
        <v>6043</v>
      </c>
    </row>
    <row r="6059" spans="1:1" x14ac:dyDescent="0.25">
      <c r="A6059" t="s">
        <v>6044</v>
      </c>
    </row>
    <row r="6060" spans="1:1" x14ac:dyDescent="0.25">
      <c r="A6060" t="s">
        <v>6045</v>
      </c>
    </row>
    <row r="6061" spans="1:1" x14ac:dyDescent="0.25">
      <c r="A6061" t="s">
        <v>6046</v>
      </c>
    </row>
    <row r="6062" spans="1:1" x14ac:dyDescent="0.25">
      <c r="A6062" t="s">
        <v>6047</v>
      </c>
    </row>
    <row r="6063" spans="1:1" x14ac:dyDescent="0.25">
      <c r="A6063" t="s">
        <v>6048</v>
      </c>
    </row>
    <row r="6064" spans="1:1" x14ac:dyDescent="0.25">
      <c r="A6064" t="s">
        <v>6049</v>
      </c>
    </row>
    <row r="6065" spans="1:1" x14ac:dyDescent="0.25">
      <c r="A6065" t="s">
        <v>6050</v>
      </c>
    </row>
    <row r="6066" spans="1:1" x14ac:dyDescent="0.25">
      <c r="A6066" t="s">
        <v>6051</v>
      </c>
    </row>
    <row r="6067" spans="1:1" x14ac:dyDescent="0.25">
      <c r="A6067" t="s">
        <v>6052</v>
      </c>
    </row>
    <row r="6068" spans="1:1" x14ac:dyDescent="0.25">
      <c r="A6068" t="s">
        <v>6053</v>
      </c>
    </row>
    <row r="6069" spans="1:1" x14ac:dyDescent="0.25">
      <c r="A6069" t="s">
        <v>6054</v>
      </c>
    </row>
    <row r="6070" spans="1:1" x14ac:dyDescent="0.25">
      <c r="A6070" t="s">
        <v>6055</v>
      </c>
    </row>
    <row r="6071" spans="1:1" x14ac:dyDescent="0.25">
      <c r="A6071" t="s">
        <v>6056</v>
      </c>
    </row>
    <row r="6072" spans="1:1" x14ac:dyDescent="0.25">
      <c r="A6072" t="s">
        <v>6057</v>
      </c>
    </row>
    <row r="6073" spans="1:1" x14ac:dyDescent="0.25">
      <c r="A6073" t="s">
        <v>6058</v>
      </c>
    </row>
    <row r="6074" spans="1:1" x14ac:dyDescent="0.25">
      <c r="A6074" t="s">
        <v>6059</v>
      </c>
    </row>
    <row r="6075" spans="1:1" x14ac:dyDescent="0.25">
      <c r="A6075" t="s">
        <v>6060</v>
      </c>
    </row>
    <row r="6076" spans="1:1" x14ac:dyDescent="0.25">
      <c r="A6076" t="s">
        <v>6061</v>
      </c>
    </row>
    <row r="6077" spans="1:1" x14ac:dyDescent="0.25">
      <c r="A6077" t="s">
        <v>6062</v>
      </c>
    </row>
    <row r="6078" spans="1:1" x14ac:dyDescent="0.25">
      <c r="A6078" t="s">
        <v>6063</v>
      </c>
    </row>
    <row r="6079" spans="1:1" x14ac:dyDescent="0.25">
      <c r="A6079" t="s">
        <v>6064</v>
      </c>
    </row>
    <row r="6080" spans="1:1" x14ac:dyDescent="0.25">
      <c r="A6080" t="s">
        <v>6065</v>
      </c>
    </row>
    <row r="6081" spans="1:1" x14ac:dyDescent="0.25">
      <c r="A6081" t="s">
        <v>6066</v>
      </c>
    </row>
    <row r="6082" spans="1:1" x14ac:dyDescent="0.25">
      <c r="A6082" t="s">
        <v>6067</v>
      </c>
    </row>
    <row r="6083" spans="1:1" x14ac:dyDescent="0.25">
      <c r="A6083" t="s">
        <v>6068</v>
      </c>
    </row>
    <row r="6084" spans="1:1" x14ac:dyDescent="0.25">
      <c r="A6084" t="s">
        <v>6069</v>
      </c>
    </row>
    <row r="6085" spans="1:1" x14ac:dyDescent="0.25">
      <c r="A6085" t="s">
        <v>6070</v>
      </c>
    </row>
    <row r="6086" spans="1:1" x14ac:dyDescent="0.25">
      <c r="A6086" t="s">
        <v>6071</v>
      </c>
    </row>
    <row r="6087" spans="1:1" x14ac:dyDescent="0.25">
      <c r="A6087" t="s">
        <v>6072</v>
      </c>
    </row>
    <row r="6088" spans="1:1" x14ac:dyDescent="0.25">
      <c r="A6088" t="s">
        <v>6073</v>
      </c>
    </row>
    <row r="6089" spans="1:1" x14ac:dyDescent="0.25">
      <c r="A6089" t="s">
        <v>6074</v>
      </c>
    </row>
    <row r="6090" spans="1:1" x14ac:dyDescent="0.25">
      <c r="A6090" t="s">
        <v>6075</v>
      </c>
    </row>
    <row r="6091" spans="1:1" x14ac:dyDescent="0.25">
      <c r="A6091" t="s">
        <v>6076</v>
      </c>
    </row>
    <row r="6092" spans="1:1" x14ac:dyDescent="0.25">
      <c r="A6092" t="s">
        <v>6077</v>
      </c>
    </row>
    <row r="6093" spans="1:1" x14ac:dyDescent="0.25">
      <c r="A6093" t="s">
        <v>6078</v>
      </c>
    </row>
    <row r="6094" spans="1:1" x14ac:dyDescent="0.25">
      <c r="A6094" t="s">
        <v>6079</v>
      </c>
    </row>
    <row r="6095" spans="1:1" x14ac:dyDescent="0.25">
      <c r="A6095" t="s">
        <v>6080</v>
      </c>
    </row>
    <row r="6096" spans="1:1" x14ac:dyDescent="0.25">
      <c r="A6096" t="s">
        <v>6081</v>
      </c>
    </row>
    <row r="6097" spans="1:1" x14ac:dyDescent="0.25">
      <c r="A6097" t="s">
        <v>6082</v>
      </c>
    </row>
    <row r="6098" spans="1:1" x14ac:dyDescent="0.25">
      <c r="A6098" t="s">
        <v>6083</v>
      </c>
    </row>
    <row r="6099" spans="1:1" x14ac:dyDescent="0.25">
      <c r="A6099" t="s">
        <v>6084</v>
      </c>
    </row>
    <row r="6100" spans="1:1" x14ac:dyDescent="0.25">
      <c r="A6100" t="s">
        <v>6085</v>
      </c>
    </row>
    <row r="6101" spans="1:1" x14ac:dyDescent="0.25">
      <c r="A6101" t="s">
        <v>6086</v>
      </c>
    </row>
    <row r="6102" spans="1:1" x14ac:dyDescent="0.25">
      <c r="A6102" t="s">
        <v>6087</v>
      </c>
    </row>
    <row r="6103" spans="1:1" x14ac:dyDescent="0.25">
      <c r="A6103" t="s">
        <v>6088</v>
      </c>
    </row>
    <row r="6104" spans="1:1" x14ac:dyDescent="0.25">
      <c r="A6104" t="s">
        <v>6089</v>
      </c>
    </row>
    <row r="6105" spans="1:1" x14ac:dyDescent="0.25">
      <c r="A6105" t="s">
        <v>6090</v>
      </c>
    </row>
    <row r="6106" spans="1:1" x14ac:dyDescent="0.25">
      <c r="A6106" t="s">
        <v>6091</v>
      </c>
    </row>
    <row r="6107" spans="1:1" x14ac:dyDescent="0.25">
      <c r="A6107" t="s">
        <v>6092</v>
      </c>
    </row>
    <row r="6108" spans="1:1" x14ac:dyDescent="0.25">
      <c r="A6108" t="s">
        <v>6093</v>
      </c>
    </row>
    <row r="6109" spans="1:1" x14ac:dyDescent="0.25">
      <c r="A6109" t="s">
        <v>6094</v>
      </c>
    </row>
    <row r="6110" spans="1:1" x14ac:dyDescent="0.25">
      <c r="A6110" t="s">
        <v>6095</v>
      </c>
    </row>
    <row r="6111" spans="1:1" x14ac:dyDescent="0.25">
      <c r="A6111" t="s">
        <v>6096</v>
      </c>
    </row>
    <row r="6112" spans="1:1" x14ac:dyDescent="0.25">
      <c r="A6112" t="s">
        <v>6097</v>
      </c>
    </row>
    <row r="6113" spans="1:1" x14ac:dyDescent="0.25">
      <c r="A6113" t="s">
        <v>6098</v>
      </c>
    </row>
    <row r="6114" spans="1:1" x14ac:dyDescent="0.25">
      <c r="A6114" t="s">
        <v>6099</v>
      </c>
    </row>
    <row r="6115" spans="1:1" x14ac:dyDescent="0.25">
      <c r="A6115" t="s">
        <v>6100</v>
      </c>
    </row>
    <row r="6116" spans="1:1" x14ac:dyDescent="0.25">
      <c r="A6116" t="s">
        <v>6101</v>
      </c>
    </row>
    <row r="6117" spans="1:1" x14ac:dyDescent="0.25">
      <c r="A6117" t="s">
        <v>6102</v>
      </c>
    </row>
    <row r="6118" spans="1:1" x14ac:dyDescent="0.25">
      <c r="A6118" t="s">
        <v>6103</v>
      </c>
    </row>
    <row r="6119" spans="1:1" x14ac:dyDescent="0.25">
      <c r="A6119" t="s">
        <v>6104</v>
      </c>
    </row>
    <row r="6120" spans="1:1" x14ac:dyDescent="0.25">
      <c r="A6120" t="s">
        <v>6105</v>
      </c>
    </row>
    <row r="6121" spans="1:1" x14ac:dyDescent="0.25">
      <c r="A6121" t="s">
        <v>6106</v>
      </c>
    </row>
    <row r="6122" spans="1:1" x14ac:dyDescent="0.25">
      <c r="A6122" t="s">
        <v>6107</v>
      </c>
    </row>
    <row r="6123" spans="1:1" x14ac:dyDescent="0.25">
      <c r="A6123" t="s">
        <v>6108</v>
      </c>
    </row>
    <row r="6124" spans="1:1" x14ac:dyDescent="0.25">
      <c r="A6124" t="s">
        <v>6109</v>
      </c>
    </row>
    <row r="6125" spans="1:1" x14ac:dyDescent="0.25">
      <c r="A6125" t="s">
        <v>6110</v>
      </c>
    </row>
    <row r="6126" spans="1:1" x14ac:dyDescent="0.25">
      <c r="A6126" t="s">
        <v>6111</v>
      </c>
    </row>
    <row r="6127" spans="1:1" x14ac:dyDescent="0.25">
      <c r="A6127" t="s">
        <v>6112</v>
      </c>
    </row>
    <row r="6128" spans="1:1" x14ac:dyDescent="0.25">
      <c r="A6128" t="s">
        <v>6113</v>
      </c>
    </row>
    <row r="6129" spans="1:1" x14ac:dyDescent="0.25">
      <c r="A6129" t="s">
        <v>6114</v>
      </c>
    </row>
    <row r="6130" spans="1:1" x14ac:dyDescent="0.25">
      <c r="A6130" t="s">
        <v>6115</v>
      </c>
    </row>
    <row r="6131" spans="1:1" x14ac:dyDescent="0.25">
      <c r="A6131" t="s">
        <v>6116</v>
      </c>
    </row>
    <row r="6132" spans="1:1" x14ac:dyDescent="0.25">
      <c r="A6132" t="s">
        <v>6117</v>
      </c>
    </row>
    <row r="6133" spans="1:1" x14ac:dyDescent="0.25">
      <c r="A6133" t="s">
        <v>6118</v>
      </c>
    </row>
    <row r="6134" spans="1:1" x14ac:dyDescent="0.25">
      <c r="A6134" t="s">
        <v>6119</v>
      </c>
    </row>
    <row r="6135" spans="1:1" x14ac:dyDescent="0.25">
      <c r="A6135" t="s">
        <v>6120</v>
      </c>
    </row>
    <row r="6136" spans="1:1" x14ac:dyDescent="0.25">
      <c r="A6136" t="s">
        <v>6121</v>
      </c>
    </row>
    <row r="6137" spans="1:1" x14ac:dyDescent="0.25">
      <c r="A6137" t="s">
        <v>6122</v>
      </c>
    </row>
    <row r="6138" spans="1:1" x14ac:dyDescent="0.25">
      <c r="A6138" t="s">
        <v>6123</v>
      </c>
    </row>
    <row r="6139" spans="1:1" x14ac:dyDescent="0.25">
      <c r="A6139" t="s">
        <v>6124</v>
      </c>
    </row>
    <row r="6140" spans="1:1" x14ac:dyDescent="0.25">
      <c r="A6140" t="s">
        <v>6125</v>
      </c>
    </row>
    <row r="6141" spans="1:1" x14ac:dyDescent="0.25">
      <c r="A6141" t="s">
        <v>6126</v>
      </c>
    </row>
    <row r="6142" spans="1:1" x14ac:dyDescent="0.25">
      <c r="A6142" t="s">
        <v>6127</v>
      </c>
    </row>
    <row r="6143" spans="1:1" x14ac:dyDescent="0.25">
      <c r="A6143" t="s">
        <v>6128</v>
      </c>
    </row>
    <row r="6144" spans="1:1" x14ac:dyDescent="0.25">
      <c r="A6144" t="s">
        <v>6129</v>
      </c>
    </row>
    <row r="6145" spans="1:1" x14ac:dyDescent="0.25">
      <c r="A6145" t="s">
        <v>6130</v>
      </c>
    </row>
    <row r="6146" spans="1:1" x14ac:dyDescent="0.25">
      <c r="A6146" t="s">
        <v>6131</v>
      </c>
    </row>
    <row r="6147" spans="1:1" x14ac:dyDescent="0.25">
      <c r="A6147" t="s">
        <v>6132</v>
      </c>
    </row>
    <row r="6148" spans="1:1" x14ac:dyDescent="0.25">
      <c r="A6148" t="s">
        <v>6133</v>
      </c>
    </row>
    <row r="6149" spans="1:1" x14ac:dyDescent="0.25">
      <c r="A6149" t="s">
        <v>6134</v>
      </c>
    </row>
    <row r="6150" spans="1:1" x14ac:dyDescent="0.25">
      <c r="A6150" t="s">
        <v>6135</v>
      </c>
    </row>
    <row r="6151" spans="1:1" x14ac:dyDescent="0.25">
      <c r="A6151" t="s">
        <v>6136</v>
      </c>
    </row>
    <row r="6152" spans="1:1" x14ac:dyDescent="0.25">
      <c r="A6152" t="s">
        <v>6137</v>
      </c>
    </row>
    <row r="6153" spans="1:1" x14ac:dyDescent="0.25">
      <c r="A6153" t="s">
        <v>6138</v>
      </c>
    </row>
    <row r="6154" spans="1:1" x14ac:dyDescent="0.25">
      <c r="A6154" t="s">
        <v>6139</v>
      </c>
    </row>
    <row r="6155" spans="1:1" x14ac:dyDescent="0.25">
      <c r="A6155" t="s">
        <v>6140</v>
      </c>
    </row>
    <row r="6156" spans="1:1" x14ac:dyDescent="0.25">
      <c r="A6156" t="s">
        <v>6141</v>
      </c>
    </row>
    <row r="6157" spans="1:1" x14ac:dyDescent="0.25">
      <c r="A6157" t="s">
        <v>6142</v>
      </c>
    </row>
    <row r="6158" spans="1:1" x14ac:dyDescent="0.25">
      <c r="A6158" t="s">
        <v>6143</v>
      </c>
    </row>
    <row r="6159" spans="1:1" x14ac:dyDescent="0.25">
      <c r="A6159" t="s">
        <v>6144</v>
      </c>
    </row>
    <row r="6160" spans="1:1" x14ac:dyDescent="0.25">
      <c r="A6160" t="s">
        <v>6145</v>
      </c>
    </row>
    <row r="6161" spans="1:1" x14ac:dyDescent="0.25">
      <c r="A6161" t="s">
        <v>6146</v>
      </c>
    </row>
    <row r="6162" spans="1:1" x14ac:dyDescent="0.25">
      <c r="A6162" t="s">
        <v>6147</v>
      </c>
    </row>
    <row r="6163" spans="1:1" x14ac:dyDescent="0.25">
      <c r="A6163" t="s">
        <v>6148</v>
      </c>
    </row>
    <row r="6164" spans="1:1" x14ac:dyDescent="0.25">
      <c r="A6164" t="s">
        <v>6149</v>
      </c>
    </row>
    <row r="6165" spans="1:1" x14ac:dyDescent="0.25">
      <c r="A6165" t="s">
        <v>6150</v>
      </c>
    </row>
    <row r="6166" spans="1:1" x14ac:dyDescent="0.25">
      <c r="A6166" t="s">
        <v>6151</v>
      </c>
    </row>
    <row r="6167" spans="1:1" x14ac:dyDescent="0.25">
      <c r="A6167" t="s">
        <v>6152</v>
      </c>
    </row>
    <row r="6168" spans="1:1" x14ac:dyDescent="0.25">
      <c r="A6168" t="s">
        <v>6153</v>
      </c>
    </row>
    <row r="6169" spans="1:1" x14ac:dyDescent="0.25">
      <c r="A6169" t="s">
        <v>6154</v>
      </c>
    </row>
    <row r="6170" spans="1:1" x14ac:dyDescent="0.25">
      <c r="A6170" t="s">
        <v>6155</v>
      </c>
    </row>
    <row r="6171" spans="1:1" x14ac:dyDescent="0.25">
      <c r="A6171" t="s">
        <v>6156</v>
      </c>
    </row>
    <row r="6172" spans="1:1" x14ac:dyDescent="0.25">
      <c r="A6172" t="s">
        <v>6157</v>
      </c>
    </row>
    <row r="6173" spans="1:1" x14ac:dyDescent="0.25">
      <c r="A6173" t="s">
        <v>6158</v>
      </c>
    </row>
    <row r="6174" spans="1:1" x14ac:dyDescent="0.25">
      <c r="A6174" t="s">
        <v>6159</v>
      </c>
    </row>
    <row r="6175" spans="1:1" x14ac:dyDescent="0.25">
      <c r="A6175" t="s">
        <v>6160</v>
      </c>
    </row>
    <row r="6176" spans="1:1" x14ac:dyDescent="0.25">
      <c r="A6176" t="s">
        <v>6161</v>
      </c>
    </row>
    <row r="6177" spans="1:1" x14ac:dyDescent="0.25">
      <c r="A6177" t="s">
        <v>6162</v>
      </c>
    </row>
    <row r="6178" spans="1:1" x14ac:dyDescent="0.25">
      <c r="A6178" t="s">
        <v>6163</v>
      </c>
    </row>
    <row r="6179" spans="1:1" x14ac:dyDescent="0.25">
      <c r="A6179" t="s">
        <v>6164</v>
      </c>
    </row>
    <row r="6180" spans="1:1" x14ac:dyDescent="0.25">
      <c r="A6180" t="s">
        <v>6165</v>
      </c>
    </row>
    <row r="6181" spans="1:1" x14ac:dyDescent="0.25">
      <c r="A6181" t="s">
        <v>6166</v>
      </c>
    </row>
    <row r="6182" spans="1:1" x14ac:dyDescent="0.25">
      <c r="A6182" t="s">
        <v>6167</v>
      </c>
    </row>
    <row r="6183" spans="1:1" x14ac:dyDescent="0.25">
      <c r="A6183" t="s">
        <v>6168</v>
      </c>
    </row>
    <row r="6184" spans="1:1" x14ac:dyDescent="0.25">
      <c r="A6184" t="s">
        <v>6169</v>
      </c>
    </row>
    <row r="6185" spans="1:1" x14ac:dyDescent="0.25">
      <c r="A6185" t="s">
        <v>6170</v>
      </c>
    </row>
    <row r="6186" spans="1:1" x14ac:dyDescent="0.25">
      <c r="A6186" t="s">
        <v>6171</v>
      </c>
    </row>
    <row r="6187" spans="1:1" x14ac:dyDescent="0.25">
      <c r="A6187" t="s">
        <v>6172</v>
      </c>
    </row>
    <row r="6188" spans="1:1" x14ac:dyDescent="0.25">
      <c r="A6188" t="s">
        <v>6173</v>
      </c>
    </row>
    <row r="6189" spans="1:1" x14ac:dyDescent="0.25">
      <c r="A6189" t="s">
        <v>6174</v>
      </c>
    </row>
    <row r="6190" spans="1:1" x14ac:dyDescent="0.25">
      <c r="A6190" t="s">
        <v>6175</v>
      </c>
    </row>
    <row r="6191" spans="1:1" x14ac:dyDescent="0.25">
      <c r="A6191" t="s">
        <v>6176</v>
      </c>
    </row>
    <row r="6192" spans="1:1" x14ac:dyDescent="0.25">
      <c r="A6192" t="s">
        <v>6177</v>
      </c>
    </row>
    <row r="6193" spans="1:1" x14ac:dyDescent="0.25">
      <c r="A6193" t="s">
        <v>6178</v>
      </c>
    </row>
    <row r="6194" spans="1:1" x14ac:dyDescent="0.25">
      <c r="A6194" t="s">
        <v>6179</v>
      </c>
    </row>
    <row r="6195" spans="1:1" x14ac:dyDescent="0.25">
      <c r="A6195" t="s">
        <v>6180</v>
      </c>
    </row>
    <row r="6196" spans="1:1" x14ac:dyDescent="0.25">
      <c r="A6196" t="s">
        <v>6181</v>
      </c>
    </row>
    <row r="6197" spans="1:1" x14ac:dyDescent="0.25">
      <c r="A6197" t="s">
        <v>6182</v>
      </c>
    </row>
    <row r="6198" spans="1:1" x14ac:dyDescent="0.25">
      <c r="A6198" t="s">
        <v>6183</v>
      </c>
    </row>
    <row r="6199" spans="1:1" x14ac:dyDescent="0.25">
      <c r="A6199" t="s">
        <v>6184</v>
      </c>
    </row>
    <row r="6200" spans="1:1" x14ac:dyDescent="0.25">
      <c r="A6200" t="s">
        <v>6185</v>
      </c>
    </row>
    <row r="6201" spans="1:1" x14ac:dyDescent="0.25">
      <c r="A6201" t="s">
        <v>6186</v>
      </c>
    </row>
    <row r="6202" spans="1:1" x14ac:dyDescent="0.25">
      <c r="A6202" t="s">
        <v>6187</v>
      </c>
    </row>
    <row r="6203" spans="1:1" x14ac:dyDescent="0.25">
      <c r="A6203" t="s">
        <v>6188</v>
      </c>
    </row>
    <row r="6204" spans="1:1" x14ac:dyDescent="0.25">
      <c r="A6204" t="s">
        <v>6189</v>
      </c>
    </row>
    <row r="6205" spans="1:1" x14ac:dyDescent="0.25">
      <c r="A6205" t="s">
        <v>6190</v>
      </c>
    </row>
    <row r="6206" spans="1:1" x14ac:dyDescent="0.25">
      <c r="A6206" t="s">
        <v>6191</v>
      </c>
    </row>
    <row r="6207" spans="1:1" x14ac:dyDescent="0.25">
      <c r="A6207" t="s">
        <v>6192</v>
      </c>
    </row>
    <row r="6208" spans="1:1" x14ac:dyDescent="0.25">
      <c r="A6208" t="s">
        <v>6193</v>
      </c>
    </row>
    <row r="6209" spans="1:1" x14ac:dyDescent="0.25">
      <c r="A6209" t="s">
        <v>6194</v>
      </c>
    </row>
    <row r="6210" spans="1:1" x14ac:dyDescent="0.25">
      <c r="A6210" t="s">
        <v>6195</v>
      </c>
    </row>
    <row r="6211" spans="1:1" x14ac:dyDescent="0.25">
      <c r="A6211" t="s">
        <v>6196</v>
      </c>
    </row>
    <row r="6212" spans="1:1" x14ac:dyDescent="0.25">
      <c r="A6212" t="s">
        <v>6197</v>
      </c>
    </row>
    <row r="6213" spans="1:1" x14ac:dyDescent="0.25">
      <c r="A6213" t="s">
        <v>6198</v>
      </c>
    </row>
    <row r="6214" spans="1:1" x14ac:dyDescent="0.25">
      <c r="A6214" t="s">
        <v>6199</v>
      </c>
    </row>
    <row r="6215" spans="1:1" x14ac:dyDescent="0.25">
      <c r="A6215" t="s">
        <v>6200</v>
      </c>
    </row>
    <row r="6216" spans="1:1" x14ac:dyDescent="0.25">
      <c r="A6216" t="s">
        <v>6201</v>
      </c>
    </row>
    <row r="6217" spans="1:1" x14ac:dyDescent="0.25">
      <c r="A6217" t="s">
        <v>6202</v>
      </c>
    </row>
    <row r="6218" spans="1:1" x14ac:dyDescent="0.25">
      <c r="A6218" t="s">
        <v>6203</v>
      </c>
    </row>
    <row r="6219" spans="1:1" x14ac:dyDescent="0.25">
      <c r="A6219" t="s">
        <v>6204</v>
      </c>
    </row>
    <row r="6220" spans="1:1" x14ac:dyDescent="0.25">
      <c r="A6220" t="s">
        <v>6205</v>
      </c>
    </row>
    <row r="6221" spans="1:1" x14ac:dyDescent="0.25">
      <c r="A6221" t="s">
        <v>6206</v>
      </c>
    </row>
    <row r="6222" spans="1:1" x14ac:dyDescent="0.25">
      <c r="A6222" t="s">
        <v>6207</v>
      </c>
    </row>
    <row r="6223" spans="1:1" x14ac:dyDescent="0.25">
      <c r="A6223" t="s">
        <v>6208</v>
      </c>
    </row>
    <row r="6224" spans="1:1" x14ac:dyDescent="0.25">
      <c r="A6224" t="s">
        <v>6209</v>
      </c>
    </row>
    <row r="6225" spans="1:1" x14ac:dyDescent="0.25">
      <c r="A6225" t="s">
        <v>6210</v>
      </c>
    </row>
    <row r="6226" spans="1:1" x14ac:dyDescent="0.25">
      <c r="A6226" t="s">
        <v>6211</v>
      </c>
    </row>
    <row r="6227" spans="1:1" x14ac:dyDescent="0.25">
      <c r="A6227" t="s">
        <v>6212</v>
      </c>
    </row>
    <row r="6228" spans="1:1" x14ac:dyDescent="0.25">
      <c r="A6228" t="s">
        <v>6213</v>
      </c>
    </row>
    <row r="6229" spans="1:1" x14ac:dyDescent="0.25">
      <c r="A6229" t="s">
        <v>6214</v>
      </c>
    </row>
    <row r="6230" spans="1:1" x14ac:dyDescent="0.25">
      <c r="A6230" t="s">
        <v>6215</v>
      </c>
    </row>
    <row r="6231" spans="1:1" x14ac:dyDescent="0.25">
      <c r="A6231" t="s">
        <v>6216</v>
      </c>
    </row>
    <row r="6232" spans="1:1" x14ac:dyDescent="0.25">
      <c r="A6232" t="s">
        <v>6217</v>
      </c>
    </row>
    <row r="6233" spans="1:1" x14ac:dyDescent="0.25">
      <c r="A6233" t="s">
        <v>6218</v>
      </c>
    </row>
    <row r="6234" spans="1:1" x14ac:dyDescent="0.25">
      <c r="A6234" t="s">
        <v>6219</v>
      </c>
    </row>
    <row r="6235" spans="1:1" x14ac:dyDescent="0.25">
      <c r="A6235" t="s">
        <v>6220</v>
      </c>
    </row>
    <row r="6236" spans="1:1" x14ac:dyDescent="0.25">
      <c r="A6236" t="s">
        <v>6221</v>
      </c>
    </row>
    <row r="6237" spans="1:1" x14ac:dyDescent="0.25">
      <c r="A6237" t="s">
        <v>6222</v>
      </c>
    </row>
    <row r="6238" spans="1:1" x14ac:dyDescent="0.25">
      <c r="A6238" t="s">
        <v>6223</v>
      </c>
    </row>
    <row r="6239" spans="1:1" x14ac:dyDescent="0.25">
      <c r="A6239" t="s">
        <v>6224</v>
      </c>
    </row>
    <row r="6240" spans="1:1" x14ac:dyDescent="0.25">
      <c r="A6240" t="s">
        <v>6225</v>
      </c>
    </row>
    <row r="6241" spans="1:1" x14ac:dyDescent="0.25">
      <c r="A6241" t="s">
        <v>6226</v>
      </c>
    </row>
    <row r="6242" spans="1:1" x14ac:dyDescent="0.25">
      <c r="A6242" t="s">
        <v>6227</v>
      </c>
    </row>
    <row r="6243" spans="1:1" x14ac:dyDescent="0.25">
      <c r="A6243" t="s">
        <v>6228</v>
      </c>
    </row>
    <row r="6244" spans="1:1" x14ac:dyDescent="0.25">
      <c r="A6244" t="s">
        <v>6229</v>
      </c>
    </row>
    <row r="6245" spans="1:1" x14ac:dyDescent="0.25">
      <c r="A6245" t="s">
        <v>6230</v>
      </c>
    </row>
    <row r="6246" spans="1:1" x14ac:dyDescent="0.25">
      <c r="A6246" t="s">
        <v>6231</v>
      </c>
    </row>
    <row r="6247" spans="1:1" x14ac:dyDescent="0.25">
      <c r="A6247" t="s">
        <v>6232</v>
      </c>
    </row>
    <row r="6248" spans="1:1" x14ac:dyDescent="0.25">
      <c r="A6248" t="s">
        <v>6233</v>
      </c>
    </row>
    <row r="6249" spans="1:1" x14ac:dyDescent="0.25">
      <c r="A6249" t="s">
        <v>6234</v>
      </c>
    </row>
    <row r="6250" spans="1:1" x14ac:dyDescent="0.25">
      <c r="A6250" t="s">
        <v>6235</v>
      </c>
    </row>
    <row r="6251" spans="1:1" x14ac:dyDescent="0.25">
      <c r="A6251" t="s">
        <v>6236</v>
      </c>
    </row>
    <row r="6252" spans="1:1" x14ac:dyDescent="0.25">
      <c r="A6252" t="s">
        <v>6237</v>
      </c>
    </row>
    <row r="6253" spans="1:1" x14ac:dyDescent="0.25">
      <c r="A6253" t="s">
        <v>6238</v>
      </c>
    </row>
    <row r="6254" spans="1:1" x14ac:dyDescent="0.25">
      <c r="A6254" t="s">
        <v>6239</v>
      </c>
    </row>
    <row r="6255" spans="1:1" x14ac:dyDescent="0.25">
      <c r="A6255" t="s">
        <v>6240</v>
      </c>
    </row>
    <row r="6256" spans="1:1" x14ac:dyDescent="0.25">
      <c r="A6256" t="s">
        <v>6241</v>
      </c>
    </row>
    <row r="6257" spans="1:1" x14ac:dyDescent="0.25">
      <c r="A6257" t="s">
        <v>6242</v>
      </c>
    </row>
    <row r="6258" spans="1:1" x14ac:dyDescent="0.25">
      <c r="A6258" t="s">
        <v>6243</v>
      </c>
    </row>
    <row r="6259" spans="1:1" x14ac:dyDescent="0.25">
      <c r="A6259" t="s">
        <v>6244</v>
      </c>
    </row>
    <row r="6260" spans="1:1" x14ac:dyDescent="0.25">
      <c r="A6260" t="s">
        <v>6245</v>
      </c>
    </row>
    <row r="6261" spans="1:1" x14ac:dyDescent="0.25">
      <c r="A6261" t="s">
        <v>6246</v>
      </c>
    </row>
    <row r="6262" spans="1:1" x14ac:dyDescent="0.25">
      <c r="A6262" t="s">
        <v>6247</v>
      </c>
    </row>
    <row r="6263" spans="1:1" x14ac:dyDescent="0.25">
      <c r="A6263" t="s">
        <v>6248</v>
      </c>
    </row>
    <row r="6264" spans="1:1" x14ac:dyDescent="0.25">
      <c r="A6264" t="s">
        <v>6249</v>
      </c>
    </row>
    <row r="6265" spans="1:1" x14ac:dyDescent="0.25">
      <c r="A6265" t="s">
        <v>6250</v>
      </c>
    </row>
    <row r="6266" spans="1:1" x14ac:dyDescent="0.25">
      <c r="A6266" t="s">
        <v>6251</v>
      </c>
    </row>
    <row r="6267" spans="1:1" x14ac:dyDescent="0.25">
      <c r="A6267" t="s">
        <v>6252</v>
      </c>
    </row>
    <row r="6268" spans="1:1" x14ac:dyDescent="0.25">
      <c r="A6268" t="s">
        <v>6253</v>
      </c>
    </row>
    <row r="6269" spans="1:1" x14ac:dyDescent="0.25">
      <c r="A6269" t="s">
        <v>6254</v>
      </c>
    </row>
    <row r="6270" spans="1:1" x14ac:dyDescent="0.25">
      <c r="A6270" t="s">
        <v>6255</v>
      </c>
    </row>
    <row r="6271" spans="1:1" x14ac:dyDescent="0.25">
      <c r="A6271" t="s">
        <v>6256</v>
      </c>
    </row>
    <row r="6272" spans="1:1" x14ac:dyDescent="0.25">
      <c r="A6272" t="s">
        <v>6257</v>
      </c>
    </row>
    <row r="6273" spans="1:1" x14ac:dyDescent="0.25">
      <c r="A6273" t="s">
        <v>6258</v>
      </c>
    </row>
    <row r="6274" spans="1:1" x14ac:dyDescent="0.25">
      <c r="A6274" t="s">
        <v>6259</v>
      </c>
    </row>
    <row r="6275" spans="1:1" x14ac:dyDescent="0.25">
      <c r="A6275" t="s">
        <v>6260</v>
      </c>
    </row>
    <row r="6276" spans="1:1" x14ac:dyDescent="0.25">
      <c r="A6276" t="s">
        <v>6261</v>
      </c>
    </row>
    <row r="6277" spans="1:1" x14ac:dyDescent="0.25">
      <c r="A6277" t="s">
        <v>6262</v>
      </c>
    </row>
    <row r="6278" spans="1:1" x14ac:dyDescent="0.25">
      <c r="A6278" t="s">
        <v>6263</v>
      </c>
    </row>
    <row r="6279" spans="1:1" x14ac:dyDescent="0.25">
      <c r="A6279" t="s">
        <v>6264</v>
      </c>
    </row>
    <row r="6280" spans="1:1" x14ac:dyDescent="0.25">
      <c r="A6280" t="s">
        <v>6265</v>
      </c>
    </row>
    <row r="6281" spans="1:1" x14ac:dyDescent="0.25">
      <c r="A6281" t="s">
        <v>6266</v>
      </c>
    </row>
    <row r="6282" spans="1:1" x14ac:dyDescent="0.25">
      <c r="A6282" t="s">
        <v>6267</v>
      </c>
    </row>
    <row r="6283" spans="1:1" x14ac:dyDescent="0.25">
      <c r="A6283" t="s">
        <v>6268</v>
      </c>
    </row>
    <row r="6284" spans="1:1" x14ac:dyDescent="0.25">
      <c r="A6284" t="s">
        <v>6269</v>
      </c>
    </row>
    <row r="6285" spans="1:1" x14ac:dyDescent="0.25">
      <c r="A6285" t="s">
        <v>6270</v>
      </c>
    </row>
    <row r="6286" spans="1:1" x14ac:dyDescent="0.25">
      <c r="A6286" t="s">
        <v>6271</v>
      </c>
    </row>
    <row r="6287" spans="1:1" x14ac:dyDescent="0.25">
      <c r="A6287" t="s">
        <v>6272</v>
      </c>
    </row>
    <row r="6288" spans="1:1" x14ac:dyDescent="0.25">
      <c r="A6288" t="s">
        <v>6273</v>
      </c>
    </row>
    <row r="6289" spans="1:1" x14ac:dyDescent="0.25">
      <c r="A6289" t="s">
        <v>6274</v>
      </c>
    </row>
    <row r="6290" spans="1:1" x14ac:dyDescent="0.25">
      <c r="A6290" t="s">
        <v>6275</v>
      </c>
    </row>
    <row r="6291" spans="1:1" x14ac:dyDescent="0.25">
      <c r="A6291" t="s">
        <v>6276</v>
      </c>
    </row>
    <row r="6292" spans="1:1" x14ac:dyDescent="0.25">
      <c r="A6292" t="s">
        <v>6277</v>
      </c>
    </row>
    <row r="6293" spans="1:1" x14ac:dyDescent="0.25">
      <c r="A6293" t="s">
        <v>6278</v>
      </c>
    </row>
    <row r="6294" spans="1:1" x14ac:dyDescent="0.25">
      <c r="A6294" t="s">
        <v>6279</v>
      </c>
    </row>
    <row r="6295" spans="1:1" x14ac:dyDescent="0.25">
      <c r="A6295" t="s">
        <v>6280</v>
      </c>
    </row>
    <row r="6296" spans="1:1" x14ac:dyDescent="0.25">
      <c r="A6296" t="s">
        <v>6281</v>
      </c>
    </row>
    <row r="6297" spans="1:1" x14ac:dyDescent="0.25">
      <c r="A6297" t="s">
        <v>6282</v>
      </c>
    </row>
    <row r="6298" spans="1:1" x14ac:dyDescent="0.25">
      <c r="A6298" t="s">
        <v>6283</v>
      </c>
    </row>
    <row r="6299" spans="1:1" x14ac:dyDescent="0.25">
      <c r="A6299" t="s">
        <v>6284</v>
      </c>
    </row>
    <row r="6300" spans="1:1" x14ac:dyDescent="0.25">
      <c r="A6300" t="s">
        <v>6285</v>
      </c>
    </row>
    <row r="6301" spans="1:1" x14ac:dyDescent="0.25">
      <c r="A6301" t="s">
        <v>6286</v>
      </c>
    </row>
    <row r="6302" spans="1:1" x14ac:dyDescent="0.25">
      <c r="A6302" t="s">
        <v>6287</v>
      </c>
    </row>
    <row r="6303" spans="1:1" x14ac:dyDescent="0.25">
      <c r="A6303" t="s">
        <v>6288</v>
      </c>
    </row>
    <row r="6304" spans="1:1" x14ac:dyDescent="0.25">
      <c r="A6304" t="s">
        <v>6289</v>
      </c>
    </row>
    <row r="6305" spans="1:1" x14ac:dyDescent="0.25">
      <c r="A6305" t="s">
        <v>6290</v>
      </c>
    </row>
    <row r="6306" spans="1:1" x14ac:dyDescent="0.25">
      <c r="A6306" t="s">
        <v>6291</v>
      </c>
    </row>
    <row r="6307" spans="1:1" x14ac:dyDescent="0.25">
      <c r="A6307" t="s">
        <v>6292</v>
      </c>
    </row>
    <row r="6308" spans="1:1" x14ac:dyDescent="0.25">
      <c r="A6308" t="s">
        <v>6293</v>
      </c>
    </row>
    <row r="6309" spans="1:1" x14ac:dyDescent="0.25">
      <c r="A6309" t="s">
        <v>6294</v>
      </c>
    </row>
    <row r="6310" spans="1:1" x14ac:dyDescent="0.25">
      <c r="A6310" t="s">
        <v>6295</v>
      </c>
    </row>
    <row r="6311" spans="1:1" x14ac:dyDescent="0.25">
      <c r="A6311" t="s">
        <v>6296</v>
      </c>
    </row>
    <row r="6312" spans="1:1" x14ac:dyDescent="0.25">
      <c r="A6312" t="s">
        <v>6297</v>
      </c>
    </row>
    <row r="6313" spans="1:1" x14ac:dyDescent="0.25">
      <c r="A6313" t="s">
        <v>6298</v>
      </c>
    </row>
    <row r="6314" spans="1:1" x14ac:dyDescent="0.25">
      <c r="A6314" t="s">
        <v>6299</v>
      </c>
    </row>
    <row r="6315" spans="1:1" x14ac:dyDescent="0.25">
      <c r="A6315" t="s">
        <v>6300</v>
      </c>
    </row>
    <row r="6316" spans="1:1" x14ac:dyDescent="0.25">
      <c r="A6316" t="s">
        <v>6301</v>
      </c>
    </row>
    <row r="6317" spans="1:1" x14ac:dyDescent="0.25">
      <c r="A6317" t="s">
        <v>6302</v>
      </c>
    </row>
    <row r="6318" spans="1:1" x14ac:dyDescent="0.25">
      <c r="A6318" t="s">
        <v>6303</v>
      </c>
    </row>
    <row r="6319" spans="1:1" x14ac:dyDescent="0.25">
      <c r="A6319" t="s">
        <v>6304</v>
      </c>
    </row>
    <row r="6320" spans="1:1" x14ac:dyDescent="0.25">
      <c r="A6320" t="s">
        <v>6305</v>
      </c>
    </row>
    <row r="6321" spans="1:1" x14ac:dyDescent="0.25">
      <c r="A6321" t="s">
        <v>6306</v>
      </c>
    </row>
    <row r="6322" spans="1:1" x14ac:dyDescent="0.25">
      <c r="A6322" t="s">
        <v>6307</v>
      </c>
    </row>
    <row r="6323" spans="1:1" x14ac:dyDescent="0.25">
      <c r="A6323" t="s">
        <v>6308</v>
      </c>
    </row>
    <row r="6324" spans="1:1" x14ac:dyDescent="0.25">
      <c r="A6324" t="s">
        <v>6309</v>
      </c>
    </row>
    <row r="6325" spans="1:1" x14ac:dyDescent="0.25">
      <c r="A6325" t="s">
        <v>6310</v>
      </c>
    </row>
    <row r="6326" spans="1:1" x14ac:dyDescent="0.25">
      <c r="A6326" t="s">
        <v>6311</v>
      </c>
    </row>
    <row r="6327" spans="1:1" x14ac:dyDescent="0.25">
      <c r="A6327" t="s">
        <v>6312</v>
      </c>
    </row>
    <row r="6328" spans="1:1" x14ac:dyDescent="0.25">
      <c r="A6328" t="s">
        <v>6313</v>
      </c>
    </row>
    <row r="6329" spans="1:1" x14ac:dyDescent="0.25">
      <c r="A6329" t="s">
        <v>6314</v>
      </c>
    </row>
    <row r="6330" spans="1:1" x14ac:dyDescent="0.25">
      <c r="A6330" t="s">
        <v>6315</v>
      </c>
    </row>
    <row r="6331" spans="1:1" x14ac:dyDescent="0.25">
      <c r="A6331" t="s">
        <v>6316</v>
      </c>
    </row>
    <row r="6332" spans="1:1" x14ac:dyDescent="0.25">
      <c r="A6332" t="s">
        <v>6317</v>
      </c>
    </row>
    <row r="6333" spans="1:1" x14ac:dyDescent="0.25">
      <c r="A6333" t="s">
        <v>6318</v>
      </c>
    </row>
    <row r="6334" spans="1:1" x14ac:dyDescent="0.25">
      <c r="A6334" t="s">
        <v>6319</v>
      </c>
    </row>
    <row r="6335" spans="1:1" x14ac:dyDescent="0.25">
      <c r="A6335" t="s">
        <v>6320</v>
      </c>
    </row>
    <row r="6336" spans="1:1" x14ac:dyDescent="0.25">
      <c r="A6336" t="s">
        <v>6321</v>
      </c>
    </row>
    <row r="6337" spans="1:1" x14ac:dyDescent="0.25">
      <c r="A6337" t="s">
        <v>6322</v>
      </c>
    </row>
    <row r="6338" spans="1:1" x14ac:dyDescent="0.25">
      <c r="A6338" t="s">
        <v>6323</v>
      </c>
    </row>
    <row r="6339" spans="1:1" x14ac:dyDescent="0.25">
      <c r="A6339" t="s">
        <v>6324</v>
      </c>
    </row>
    <row r="6340" spans="1:1" x14ac:dyDescent="0.25">
      <c r="A6340" t="s">
        <v>6325</v>
      </c>
    </row>
    <row r="6341" spans="1:1" x14ac:dyDescent="0.25">
      <c r="A6341" t="s">
        <v>6326</v>
      </c>
    </row>
    <row r="6342" spans="1:1" x14ac:dyDescent="0.25">
      <c r="A6342" t="s">
        <v>6327</v>
      </c>
    </row>
    <row r="6343" spans="1:1" x14ac:dyDescent="0.25">
      <c r="A6343" t="s">
        <v>6328</v>
      </c>
    </row>
    <row r="6344" spans="1:1" x14ac:dyDescent="0.25">
      <c r="A6344" t="s">
        <v>6329</v>
      </c>
    </row>
    <row r="6345" spans="1:1" x14ac:dyDescent="0.25">
      <c r="A6345" t="s">
        <v>6330</v>
      </c>
    </row>
    <row r="6346" spans="1:1" x14ac:dyDescent="0.25">
      <c r="A6346" t="s">
        <v>6331</v>
      </c>
    </row>
    <row r="6347" spans="1:1" x14ac:dyDescent="0.25">
      <c r="A6347" t="s">
        <v>6332</v>
      </c>
    </row>
    <row r="6348" spans="1:1" x14ac:dyDescent="0.25">
      <c r="A6348" t="s">
        <v>6333</v>
      </c>
    </row>
    <row r="6349" spans="1:1" x14ac:dyDescent="0.25">
      <c r="A6349" t="s">
        <v>6334</v>
      </c>
    </row>
    <row r="6350" spans="1:1" x14ac:dyDescent="0.25">
      <c r="A6350" t="s">
        <v>6335</v>
      </c>
    </row>
    <row r="6351" spans="1:1" x14ac:dyDescent="0.25">
      <c r="A6351" t="s">
        <v>6336</v>
      </c>
    </row>
    <row r="6352" spans="1:1" x14ac:dyDescent="0.25">
      <c r="A6352" t="s">
        <v>6337</v>
      </c>
    </row>
    <row r="6353" spans="1:1" x14ac:dyDescent="0.25">
      <c r="A6353" t="s">
        <v>6338</v>
      </c>
    </row>
    <row r="6354" spans="1:1" x14ac:dyDescent="0.25">
      <c r="A6354" t="s">
        <v>6339</v>
      </c>
    </row>
    <row r="6355" spans="1:1" x14ac:dyDescent="0.25">
      <c r="A6355" t="s">
        <v>6340</v>
      </c>
    </row>
    <row r="6356" spans="1:1" x14ac:dyDescent="0.25">
      <c r="A6356" t="s">
        <v>6341</v>
      </c>
    </row>
    <row r="6357" spans="1:1" x14ac:dyDescent="0.25">
      <c r="A6357" t="s">
        <v>6342</v>
      </c>
    </row>
    <row r="6358" spans="1:1" x14ac:dyDescent="0.25">
      <c r="A6358" t="s">
        <v>6343</v>
      </c>
    </row>
    <row r="6359" spans="1:1" x14ac:dyDescent="0.25">
      <c r="A6359" t="s">
        <v>6344</v>
      </c>
    </row>
    <row r="6360" spans="1:1" x14ac:dyDescent="0.25">
      <c r="A6360" t="s">
        <v>6345</v>
      </c>
    </row>
    <row r="6361" spans="1:1" x14ac:dyDescent="0.25">
      <c r="A6361" t="s">
        <v>6346</v>
      </c>
    </row>
    <row r="6362" spans="1:1" x14ac:dyDescent="0.25">
      <c r="A6362" t="s">
        <v>6347</v>
      </c>
    </row>
    <row r="6363" spans="1:1" x14ac:dyDescent="0.25">
      <c r="A6363" t="s">
        <v>6348</v>
      </c>
    </row>
    <row r="6364" spans="1:1" x14ac:dyDescent="0.25">
      <c r="A6364" t="s">
        <v>6349</v>
      </c>
    </row>
    <row r="6365" spans="1:1" x14ac:dyDescent="0.25">
      <c r="A6365" t="s">
        <v>6350</v>
      </c>
    </row>
    <row r="6366" spans="1:1" x14ac:dyDescent="0.25">
      <c r="A6366" t="s">
        <v>6351</v>
      </c>
    </row>
    <row r="6367" spans="1:1" x14ac:dyDescent="0.25">
      <c r="A6367" t="s">
        <v>6352</v>
      </c>
    </row>
    <row r="6368" spans="1:1" x14ac:dyDescent="0.25">
      <c r="A6368" t="s">
        <v>6353</v>
      </c>
    </row>
    <row r="6369" spans="1:1" x14ac:dyDescent="0.25">
      <c r="A6369" t="s">
        <v>6354</v>
      </c>
    </row>
    <row r="6370" spans="1:1" x14ac:dyDescent="0.25">
      <c r="A6370" t="s">
        <v>6355</v>
      </c>
    </row>
    <row r="6371" spans="1:1" x14ac:dyDescent="0.25">
      <c r="A6371" t="s">
        <v>6356</v>
      </c>
    </row>
    <row r="6372" spans="1:1" x14ac:dyDescent="0.25">
      <c r="A6372" t="s">
        <v>6357</v>
      </c>
    </row>
    <row r="6373" spans="1:1" x14ac:dyDescent="0.25">
      <c r="A6373" t="s">
        <v>6358</v>
      </c>
    </row>
    <row r="6374" spans="1:1" x14ac:dyDescent="0.25">
      <c r="A6374" t="s">
        <v>6359</v>
      </c>
    </row>
    <row r="6375" spans="1:1" x14ac:dyDescent="0.25">
      <c r="A6375" t="s">
        <v>6360</v>
      </c>
    </row>
    <row r="6376" spans="1:1" x14ac:dyDescent="0.25">
      <c r="A6376" t="s">
        <v>6361</v>
      </c>
    </row>
    <row r="6377" spans="1:1" x14ac:dyDescent="0.25">
      <c r="A6377" t="s">
        <v>6362</v>
      </c>
    </row>
    <row r="6378" spans="1:1" x14ac:dyDescent="0.25">
      <c r="A6378" t="s">
        <v>6363</v>
      </c>
    </row>
    <row r="6379" spans="1:1" x14ac:dyDescent="0.25">
      <c r="A6379" t="s">
        <v>6364</v>
      </c>
    </row>
    <row r="6380" spans="1:1" x14ac:dyDescent="0.25">
      <c r="A6380" t="s">
        <v>6365</v>
      </c>
    </row>
    <row r="6381" spans="1:1" x14ac:dyDescent="0.25">
      <c r="A6381" t="s">
        <v>6366</v>
      </c>
    </row>
    <row r="6382" spans="1:1" x14ac:dyDescent="0.25">
      <c r="A6382" t="s">
        <v>6367</v>
      </c>
    </row>
    <row r="6383" spans="1:1" x14ac:dyDescent="0.25">
      <c r="A6383" t="s">
        <v>6368</v>
      </c>
    </row>
    <row r="6384" spans="1:1" x14ac:dyDescent="0.25">
      <c r="A6384" t="s">
        <v>6369</v>
      </c>
    </row>
    <row r="6385" spans="1:1" x14ac:dyDescent="0.25">
      <c r="A6385" t="s">
        <v>6370</v>
      </c>
    </row>
    <row r="6386" spans="1:1" x14ac:dyDescent="0.25">
      <c r="A6386" t="s">
        <v>6371</v>
      </c>
    </row>
    <row r="6387" spans="1:1" x14ac:dyDescent="0.25">
      <c r="A6387" t="s">
        <v>6372</v>
      </c>
    </row>
    <row r="6388" spans="1:1" x14ac:dyDescent="0.25">
      <c r="A6388" t="s">
        <v>6373</v>
      </c>
    </row>
    <row r="6389" spans="1:1" x14ac:dyDescent="0.25">
      <c r="A6389" t="s">
        <v>6374</v>
      </c>
    </row>
    <row r="6390" spans="1:1" x14ac:dyDescent="0.25">
      <c r="A6390" t="s">
        <v>6375</v>
      </c>
    </row>
    <row r="6391" spans="1:1" x14ac:dyDescent="0.25">
      <c r="A6391" t="s">
        <v>6376</v>
      </c>
    </row>
    <row r="6392" spans="1:1" x14ac:dyDescent="0.25">
      <c r="A6392" t="s">
        <v>6377</v>
      </c>
    </row>
    <row r="6393" spans="1:1" x14ac:dyDescent="0.25">
      <c r="A6393" t="s">
        <v>6378</v>
      </c>
    </row>
    <row r="6394" spans="1:1" x14ac:dyDescent="0.25">
      <c r="A6394" t="s">
        <v>6379</v>
      </c>
    </row>
    <row r="6395" spans="1:1" x14ac:dyDescent="0.25">
      <c r="A6395" t="s">
        <v>6380</v>
      </c>
    </row>
    <row r="6396" spans="1:1" x14ac:dyDescent="0.25">
      <c r="A6396" t="s">
        <v>6381</v>
      </c>
    </row>
    <row r="6397" spans="1:1" x14ac:dyDescent="0.25">
      <c r="A6397" t="s">
        <v>6382</v>
      </c>
    </row>
    <row r="6398" spans="1:1" x14ac:dyDescent="0.25">
      <c r="A6398" t="s">
        <v>6383</v>
      </c>
    </row>
    <row r="6399" spans="1:1" x14ac:dyDescent="0.25">
      <c r="A6399" t="s">
        <v>6384</v>
      </c>
    </row>
    <row r="6400" spans="1:1" x14ac:dyDescent="0.25">
      <c r="A6400" t="s">
        <v>6385</v>
      </c>
    </row>
    <row r="6401" spans="1:1" x14ac:dyDescent="0.25">
      <c r="A6401" t="s">
        <v>6386</v>
      </c>
    </row>
    <row r="6402" spans="1:1" x14ac:dyDescent="0.25">
      <c r="A6402" t="s">
        <v>6387</v>
      </c>
    </row>
    <row r="6403" spans="1:1" x14ac:dyDescent="0.25">
      <c r="A6403" t="s">
        <v>6388</v>
      </c>
    </row>
    <row r="6404" spans="1:1" x14ac:dyDescent="0.25">
      <c r="A6404" t="s">
        <v>6389</v>
      </c>
    </row>
    <row r="6405" spans="1:1" x14ac:dyDescent="0.25">
      <c r="A6405" t="s">
        <v>6390</v>
      </c>
    </row>
    <row r="6406" spans="1:1" x14ac:dyDescent="0.25">
      <c r="A6406" t="s">
        <v>6391</v>
      </c>
    </row>
    <row r="6407" spans="1:1" x14ac:dyDescent="0.25">
      <c r="A6407" t="s">
        <v>6392</v>
      </c>
    </row>
    <row r="6408" spans="1:1" x14ac:dyDescent="0.25">
      <c r="A6408" t="s">
        <v>6393</v>
      </c>
    </row>
    <row r="6409" spans="1:1" x14ac:dyDescent="0.25">
      <c r="A6409" t="s">
        <v>6394</v>
      </c>
    </row>
    <row r="6410" spans="1:1" x14ac:dyDescent="0.25">
      <c r="A6410" t="s">
        <v>6395</v>
      </c>
    </row>
    <row r="6411" spans="1:1" x14ac:dyDescent="0.25">
      <c r="A6411" t="s">
        <v>6396</v>
      </c>
    </row>
    <row r="6412" spans="1:1" x14ac:dyDescent="0.25">
      <c r="A6412" t="s">
        <v>6397</v>
      </c>
    </row>
    <row r="6413" spans="1:1" x14ac:dyDescent="0.25">
      <c r="A6413" t="s">
        <v>6398</v>
      </c>
    </row>
    <row r="6414" spans="1:1" x14ac:dyDescent="0.25">
      <c r="A6414" t="s">
        <v>6399</v>
      </c>
    </row>
    <row r="6415" spans="1:1" x14ac:dyDescent="0.25">
      <c r="A6415" t="s">
        <v>6400</v>
      </c>
    </row>
    <row r="6416" spans="1:1" x14ac:dyDescent="0.25">
      <c r="A6416" t="s">
        <v>6401</v>
      </c>
    </row>
    <row r="6417" spans="1:1" x14ac:dyDescent="0.25">
      <c r="A6417" t="s">
        <v>6402</v>
      </c>
    </row>
    <row r="6418" spans="1:1" x14ac:dyDescent="0.25">
      <c r="A6418" t="s">
        <v>6403</v>
      </c>
    </row>
    <row r="6419" spans="1:1" x14ac:dyDescent="0.25">
      <c r="A6419" t="s">
        <v>6404</v>
      </c>
    </row>
    <row r="6420" spans="1:1" x14ac:dyDescent="0.25">
      <c r="A6420" t="s">
        <v>6405</v>
      </c>
    </row>
    <row r="6421" spans="1:1" x14ac:dyDescent="0.25">
      <c r="A6421" t="s">
        <v>6406</v>
      </c>
    </row>
    <row r="6422" spans="1:1" x14ac:dyDescent="0.25">
      <c r="A6422" t="s">
        <v>6407</v>
      </c>
    </row>
    <row r="6423" spans="1:1" x14ac:dyDescent="0.25">
      <c r="A6423" t="s">
        <v>6408</v>
      </c>
    </row>
    <row r="6424" spans="1:1" x14ac:dyDescent="0.25">
      <c r="A6424" t="s">
        <v>6409</v>
      </c>
    </row>
    <row r="6425" spans="1:1" x14ac:dyDescent="0.25">
      <c r="A6425" t="s">
        <v>6410</v>
      </c>
    </row>
    <row r="6426" spans="1:1" x14ac:dyDescent="0.25">
      <c r="A6426" t="s">
        <v>6411</v>
      </c>
    </row>
    <row r="6427" spans="1:1" x14ac:dyDescent="0.25">
      <c r="A6427" t="s">
        <v>6412</v>
      </c>
    </row>
    <row r="6428" spans="1:1" x14ac:dyDescent="0.25">
      <c r="A6428" t="s">
        <v>6413</v>
      </c>
    </row>
    <row r="6429" spans="1:1" x14ac:dyDescent="0.25">
      <c r="A6429" t="s">
        <v>6414</v>
      </c>
    </row>
    <row r="6430" spans="1:1" x14ac:dyDescent="0.25">
      <c r="A6430" t="s">
        <v>6415</v>
      </c>
    </row>
    <row r="6431" spans="1:1" x14ac:dyDescent="0.25">
      <c r="A6431" t="s">
        <v>6416</v>
      </c>
    </row>
    <row r="6432" spans="1:1" x14ac:dyDescent="0.25">
      <c r="A6432" t="s">
        <v>6417</v>
      </c>
    </row>
    <row r="6433" spans="1:1" x14ac:dyDescent="0.25">
      <c r="A6433" t="s">
        <v>6418</v>
      </c>
    </row>
    <row r="6434" spans="1:1" x14ac:dyDescent="0.25">
      <c r="A6434" t="s">
        <v>6419</v>
      </c>
    </row>
    <row r="6435" spans="1:1" x14ac:dyDescent="0.25">
      <c r="A6435" t="s">
        <v>6420</v>
      </c>
    </row>
    <row r="6436" spans="1:1" x14ac:dyDescent="0.25">
      <c r="A6436" t="s">
        <v>6421</v>
      </c>
    </row>
    <row r="6437" spans="1:1" x14ac:dyDescent="0.25">
      <c r="A6437" t="s">
        <v>6422</v>
      </c>
    </row>
    <row r="6438" spans="1:1" x14ac:dyDescent="0.25">
      <c r="A6438" t="s">
        <v>6423</v>
      </c>
    </row>
    <row r="6439" spans="1:1" x14ac:dyDescent="0.25">
      <c r="A6439" t="s">
        <v>6424</v>
      </c>
    </row>
    <row r="6440" spans="1:1" x14ac:dyDescent="0.25">
      <c r="A6440" t="s">
        <v>6425</v>
      </c>
    </row>
    <row r="6441" spans="1:1" x14ac:dyDescent="0.25">
      <c r="A6441" t="s">
        <v>6426</v>
      </c>
    </row>
    <row r="6442" spans="1:1" x14ac:dyDescent="0.25">
      <c r="A6442" t="s">
        <v>6427</v>
      </c>
    </row>
    <row r="6443" spans="1:1" x14ac:dyDescent="0.25">
      <c r="A6443" t="s">
        <v>6428</v>
      </c>
    </row>
    <row r="6444" spans="1:1" x14ac:dyDescent="0.25">
      <c r="A6444" t="s">
        <v>6429</v>
      </c>
    </row>
    <row r="6445" spans="1:1" x14ac:dyDescent="0.25">
      <c r="A6445" t="s">
        <v>6430</v>
      </c>
    </row>
    <row r="6446" spans="1:1" x14ac:dyDescent="0.25">
      <c r="A6446" t="s">
        <v>6431</v>
      </c>
    </row>
    <row r="6447" spans="1:1" x14ac:dyDescent="0.25">
      <c r="A6447" t="s">
        <v>6432</v>
      </c>
    </row>
    <row r="6448" spans="1:1" x14ac:dyDescent="0.25">
      <c r="A6448" t="s">
        <v>6433</v>
      </c>
    </row>
    <row r="6449" spans="1:1" x14ac:dyDescent="0.25">
      <c r="A6449" t="s">
        <v>6434</v>
      </c>
    </row>
    <row r="6450" spans="1:1" x14ac:dyDescent="0.25">
      <c r="A6450" t="s">
        <v>6435</v>
      </c>
    </row>
    <row r="6451" spans="1:1" x14ac:dyDescent="0.25">
      <c r="A6451" t="s">
        <v>6436</v>
      </c>
    </row>
    <row r="6452" spans="1:1" x14ac:dyDescent="0.25">
      <c r="A6452" t="s">
        <v>6437</v>
      </c>
    </row>
    <row r="6453" spans="1:1" x14ac:dyDescent="0.25">
      <c r="A6453" t="s">
        <v>6438</v>
      </c>
    </row>
    <row r="6454" spans="1:1" x14ac:dyDescent="0.25">
      <c r="A6454" t="s">
        <v>6439</v>
      </c>
    </row>
    <row r="6455" spans="1:1" x14ac:dyDescent="0.25">
      <c r="A6455" t="s">
        <v>6440</v>
      </c>
    </row>
    <row r="6456" spans="1:1" x14ac:dyDescent="0.25">
      <c r="A6456" t="s">
        <v>6441</v>
      </c>
    </row>
    <row r="6457" spans="1:1" x14ac:dyDescent="0.25">
      <c r="A6457" t="s">
        <v>6442</v>
      </c>
    </row>
    <row r="6458" spans="1:1" x14ac:dyDescent="0.25">
      <c r="A6458" t="s">
        <v>6443</v>
      </c>
    </row>
    <row r="6459" spans="1:1" x14ac:dyDescent="0.25">
      <c r="A6459" t="s">
        <v>6444</v>
      </c>
    </row>
    <row r="6460" spans="1:1" x14ac:dyDescent="0.25">
      <c r="A6460" t="s">
        <v>6445</v>
      </c>
    </row>
    <row r="6461" spans="1:1" x14ac:dyDescent="0.25">
      <c r="A6461" t="s">
        <v>6446</v>
      </c>
    </row>
    <row r="6462" spans="1:1" x14ac:dyDescent="0.25">
      <c r="A6462" t="s">
        <v>6447</v>
      </c>
    </row>
    <row r="6463" spans="1:1" x14ac:dyDescent="0.25">
      <c r="A6463" t="s">
        <v>6448</v>
      </c>
    </row>
    <row r="6464" spans="1:1" x14ac:dyDescent="0.25">
      <c r="A6464" t="s">
        <v>6449</v>
      </c>
    </row>
    <row r="6465" spans="1:1" x14ac:dyDescent="0.25">
      <c r="A6465" t="s">
        <v>6450</v>
      </c>
    </row>
    <row r="6466" spans="1:1" x14ac:dyDescent="0.25">
      <c r="A6466" t="s">
        <v>6451</v>
      </c>
    </row>
    <row r="6467" spans="1:1" x14ac:dyDescent="0.25">
      <c r="A6467" t="s">
        <v>6452</v>
      </c>
    </row>
    <row r="6468" spans="1:1" x14ac:dyDescent="0.25">
      <c r="A6468" t="s">
        <v>6453</v>
      </c>
    </row>
    <row r="6470" spans="1:1" x14ac:dyDescent="0.25">
      <c r="A6470" s="1" t="s">
        <v>7063</v>
      </c>
    </row>
    <row r="6471" spans="1:1" x14ac:dyDescent="0.25">
      <c r="A6471" t="s">
        <v>6455</v>
      </c>
    </row>
    <row r="6472" spans="1:1" x14ac:dyDescent="0.25">
      <c r="A6472" t="s">
        <v>6456</v>
      </c>
    </row>
    <row r="6473" spans="1:1" x14ac:dyDescent="0.25">
      <c r="A6473" t="s">
        <v>6457</v>
      </c>
    </row>
    <row r="6474" spans="1:1" x14ac:dyDescent="0.25">
      <c r="A6474" t="s">
        <v>6458</v>
      </c>
    </row>
    <row r="6475" spans="1:1" x14ac:dyDescent="0.25">
      <c r="A6475" t="s">
        <v>6459</v>
      </c>
    </row>
    <row r="6476" spans="1:1" x14ac:dyDescent="0.25">
      <c r="A6476" t="s">
        <v>6460</v>
      </c>
    </row>
    <row r="6477" spans="1:1" x14ac:dyDescent="0.25">
      <c r="A6477" t="s">
        <v>6461</v>
      </c>
    </row>
    <row r="6478" spans="1:1" x14ac:dyDescent="0.25">
      <c r="A6478" t="s">
        <v>6462</v>
      </c>
    </row>
    <row r="6479" spans="1:1" x14ac:dyDescent="0.25">
      <c r="A6479" t="s">
        <v>6463</v>
      </c>
    </row>
    <row r="6480" spans="1:1" x14ac:dyDescent="0.25">
      <c r="A6480" t="s">
        <v>6464</v>
      </c>
    </row>
    <row r="6481" spans="1:1" x14ac:dyDescent="0.25">
      <c r="A6481" t="s">
        <v>6465</v>
      </c>
    </row>
    <row r="6482" spans="1:1" x14ac:dyDescent="0.25">
      <c r="A6482" t="s">
        <v>6466</v>
      </c>
    </row>
    <row r="6483" spans="1:1" x14ac:dyDescent="0.25">
      <c r="A6483" t="s">
        <v>6467</v>
      </c>
    </row>
    <row r="6484" spans="1:1" x14ac:dyDescent="0.25">
      <c r="A6484" t="s">
        <v>6468</v>
      </c>
    </row>
    <row r="6485" spans="1:1" x14ac:dyDescent="0.25">
      <c r="A6485" t="s">
        <v>6469</v>
      </c>
    </row>
    <row r="6486" spans="1:1" x14ac:dyDescent="0.25">
      <c r="A6486" t="s">
        <v>6470</v>
      </c>
    </row>
    <row r="6487" spans="1:1" x14ac:dyDescent="0.25">
      <c r="A6487" t="s">
        <v>6471</v>
      </c>
    </row>
    <row r="6488" spans="1:1" x14ac:dyDescent="0.25">
      <c r="A6488" t="s">
        <v>6472</v>
      </c>
    </row>
    <row r="6489" spans="1:1" x14ac:dyDescent="0.25">
      <c r="A6489" t="s">
        <v>6473</v>
      </c>
    </row>
    <row r="6490" spans="1:1" x14ac:dyDescent="0.25">
      <c r="A6490" t="s">
        <v>6474</v>
      </c>
    </row>
    <row r="6491" spans="1:1" x14ac:dyDescent="0.25">
      <c r="A6491" t="s">
        <v>6475</v>
      </c>
    </row>
    <row r="6492" spans="1:1" x14ac:dyDescent="0.25">
      <c r="A6492" t="s">
        <v>6476</v>
      </c>
    </row>
    <row r="6493" spans="1:1" x14ac:dyDescent="0.25">
      <c r="A6493" t="s">
        <v>6477</v>
      </c>
    </row>
    <row r="6494" spans="1:1" x14ac:dyDescent="0.25">
      <c r="A6494" t="s">
        <v>6478</v>
      </c>
    </row>
    <row r="6495" spans="1:1" x14ac:dyDescent="0.25">
      <c r="A6495" t="s">
        <v>6479</v>
      </c>
    </row>
    <row r="6496" spans="1:1" x14ac:dyDescent="0.25">
      <c r="A6496" t="s">
        <v>6480</v>
      </c>
    </row>
    <row r="6497" spans="1:1" x14ac:dyDescent="0.25">
      <c r="A6497" t="s">
        <v>6481</v>
      </c>
    </row>
    <row r="6498" spans="1:1" x14ac:dyDescent="0.25">
      <c r="A6498" t="s">
        <v>6482</v>
      </c>
    </row>
    <row r="6499" spans="1:1" x14ac:dyDescent="0.25">
      <c r="A6499" t="s">
        <v>6483</v>
      </c>
    </row>
    <row r="6500" spans="1:1" x14ac:dyDescent="0.25">
      <c r="A6500" t="s">
        <v>6484</v>
      </c>
    </row>
    <row r="6501" spans="1:1" x14ac:dyDescent="0.25">
      <c r="A6501" t="s">
        <v>6485</v>
      </c>
    </row>
    <row r="6502" spans="1:1" x14ac:dyDescent="0.25">
      <c r="A6502" t="s">
        <v>6486</v>
      </c>
    </row>
    <row r="6503" spans="1:1" x14ac:dyDescent="0.25">
      <c r="A6503" t="s">
        <v>6487</v>
      </c>
    </row>
    <row r="6504" spans="1:1" x14ac:dyDescent="0.25">
      <c r="A6504" t="s">
        <v>6488</v>
      </c>
    </row>
    <row r="6505" spans="1:1" x14ac:dyDescent="0.25">
      <c r="A6505" t="s">
        <v>6489</v>
      </c>
    </row>
    <row r="6506" spans="1:1" x14ac:dyDescent="0.25">
      <c r="A6506" t="s">
        <v>6490</v>
      </c>
    </row>
    <row r="6507" spans="1:1" x14ac:dyDescent="0.25">
      <c r="A6507" t="s">
        <v>6491</v>
      </c>
    </row>
    <row r="6508" spans="1:1" x14ac:dyDescent="0.25">
      <c r="A6508" t="s">
        <v>6492</v>
      </c>
    </row>
    <row r="6509" spans="1:1" x14ac:dyDescent="0.25">
      <c r="A6509" t="s">
        <v>6493</v>
      </c>
    </row>
    <row r="6510" spans="1:1" x14ac:dyDescent="0.25">
      <c r="A6510" t="s">
        <v>6494</v>
      </c>
    </row>
    <row r="6511" spans="1:1" x14ac:dyDescent="0.25">
      <c r="A6511" t="s">
        <v>6495</v>
      </c>
    </row>
    <row r="6512" spans="1:1" x14ac:dyDescent="0.25">
      <c r="A6512" t="s">
        <v>6496</v>
      </c>
    </row>
    <row r="6513" spans="1:1" x14ac:dyDescent="0.25">
      <c r="A6513" t="s">
        <v>6497</v>
      </c>
    </row>
    <row r="6514" spans="1:1" x14ac:dyDescent="0.25">
      <c r="A6514" t="s">
        <v>6498</v>
      </c>
    </row>
    <row r="6515" spans="1:1" x14ac:dyDescent="0.25">
      <c r="A6515" t="s">
        <v>6499</v>
      </c>
    </row>
    <row r="6516" spans="1:1" x14ac:dyDescent="0.25">
      <c r="A6516" t="s">
        <v>6500</v>
      </c>
    </row>
    <row r="6517" spans="1:1" x14ac:dyDescent="0.25">
      <c r="A6517" t="s">
        <v>6501</v>
      </c>
    </row>
    <row r="6518" spans="1:1" x14ac:dyDescent="0.25">
      <c r="A6518" t="s">
        <v>6502</v>
      </c>
    </row>
    <row r="6519" spans="1:1" x14ac:dyDescent="0.25">
      <c r="A6519" t="s">
        <v>6503</v>
      </c>
    </row>
    <row r="6520" spans="1:1" x14ac:dyDescent="0.25">
      <c r="A6520" t="s">
        <v>6504</v>
      </c>
    </row>
    <row r="6521" spans="1:1" x14ac:dyDescent="0.25">
      <c r="A6521" t="s">
        <v>6505</v>
      </c>
    </row>
    <row r="6522" spans="1:1" x14ac:dyDescent="0.25">
      <c r="A6522" t="s">
        <v>6506</v>
      </c>
    </row>
    <row r="6523" spans="1:1" x14ac:dyDescent="0.25">
      <c r="A6523" t="s">
        <v>6507</v>
      </c>
    </row>
    <row r="6524" spans="1:1" x14ac:dyDescent="0.25">
      <c r="A6524" t="s">
        <v>6508</v>
      </c>
    </row>
    <row r="6525" spans="1:1" x14ac:dyDescent="0.25">
      <c r="A6525" t="s">
        <v>6509</v>
      </c>
    </row>
    <row r="6526" spans="1:1" x14ac:dyDescent="0.25">
      <c r="A6526" t="s">
        <v>6510</v>
      </c>
    </row>
    <row r="6527" spans="1:1" x14ac:dyDescent="0.25">
      <c r="A6527" t="s">
        <v>6511</v>
      </c>
    </row>
    <row r="6528" spans="1:1" x14ac:dyDescent="0.25">
      <c r="A6528" t="s">
        <v>6512</v>
      </c>
    </row>
    <row r="6529" spans="1:1" x14ac:dyDescent="0.25">
      <c r="A6529" t="s">
        <v>6513</v>
      </c>
    </row>
    <row r="6530" spans="1:1" x14ac:dyDescent="0.25">
      <c r="A6530" t="s">
        <v>6514</v>
      </c>
    </row>
    <row r="6531" spans="1:1" x14ac:dyDescent="0.25">
      <c r="A6531" t="s">
        <v>6515</v>
      </c>
    </row>
    <row r="6532" spans="1:1" x14ac:dyDescent="0.25">
      <c r="A6532" t="s">
        <v>6516</v>
      </c>
    </row>
    <row r="6533" spans="1:1" x14ac:dyDescent="0.25">
      <c r="A6533" t="s">
        <v>6517</v>
      </c>
    </row>
    <row r="6534" spans="1:1" x14ac:dyDescent="0.25">
      <c r="A6534" t="s">
        <v>6518</v>
      </c>
    </row>
    <row r="6535" spans="1:1" x14ac:dyDescent="0.25">
      <c r="A6535" t="s">
        <v>6519</v>
      </c>
    </row>
    <row r="6536" spans="1:1" x14ac:dyDescent="0.25">
      <c r="A6536" t="s">
        <v>6520</v>
      </c>
    </row>
    <row r="6537" spans="1:1" x14ac:dyDescent="0.25">
      <c r="A6537" t="s">
        <v>6521</v>
      </c>
    </row>
    <row r="6538" spans="1:1" x14ac:dyDescent="0.25">
      <c r="A6538" t="s">
        <v>6522</v>
      </c>
    </row>
    <row r="6539" spans="1:1" x14ac:dyDescent="0.25">
      <c r="A6539" t="s">
        <v>6523</v>
      </c>
    </row>
    <row r="6540" spans="1:1" x14ac:dyDescent="0.25">
      <c r="A6540" t="s">
        <v>6524</v>
      </c>
    </row>
    <row r="6541" spans="1:1" x14ac:dyDescent="0.25">
      <c r="A6541" t="s">
        <v>6525</v>
      </c>
    </row>
    <row r="6542" spans="1:1" x14ac:dyDescent="0.25">
      <c r="A6542" t="s">
        <v>6526</v>
      </c>
    </row>
    <row r="6543" spans="1:1" x14ac:dyDescent="0.25">
      <c r="A6543" t="s">
        <v>6527</v>
      </c>
    </row>
    <row r="6544" spans="1:1" x14ac:dyDescent="0.25">
      <c r="A6544" t="s">
        <v>6528</v>
      </c>
    </row>
    <row r="6545" spans="1:1" x14ac:dyDescent="0.25">
      <c r="A6545" t="s">
        <v>6529</v>
      </c>
    </row>
    <row r="6546" spans="1:1" x14ac:dyDescent="0.25">
      <c r="A6546" t="s">
        <v>6530</v>
      </c>
    </row>
    <row r="6547" spans="1:1" x14ac:dyDescent="0.25">
      <c r="A6547" t="s">
        <v>6531</v>
      </c>
    </row>
    <row r="6548" spans="1:1" x14ac:dyDescent="0.25">
      <c r="A6548" t="s">
        <v>6532</v>
      </c>
    </row>
    <row r="6549" spans="1:1" x14ac:dyDescent="0.25">
      <c r="A6549" t="s">
        <v>6533</v>
      </c>
    </row>
    <row r="6550" spans="1:1" x14ac:dyDescent="0.25">
      <c r="A6550" t="s">
        <v>6534</v>
      </c>
    </row>
    <row r="6551" spans="1:1" x14ac:dyDescent="0.25">
      <c r="A6551" t="s">
        <v>6535</v>
      </c>
    </row>
    <row r="6552" spans="1:1" x14ac:dyDescent="0.25">
      <c r="A6552" t="s">
        <v>6536</v>
      </c>
    </row>
    <row r="6553" spans="1:1" x14ac:dyDescent="0.25">
      <c r="A6553" t="s">
        <v>6537</v>
      </c>
    </row>
    <row r="6554" spans="1:1" x14ac:dyDescent="0.25">
      <c r="A6554" t="s">
        <v>6538</v>
      </c>
    </row>
    <row r="6555" spans="1:1" x14ac:dyDescent="0.25">
      <c r="A6555" t="s">
        <v>6539</v>
      </c>
    </row>
    <row r="6556" spans="1:1" x14ac:dyDescent="0.25">
      <c r="A6556" t="s">
        <v>6540</v>
      </c>
    </row>
    <row r="6557" spans="1:1" x14ac:dyDescent="0.25">
      <c r="A6557" t="s">
        <v>6541</v>
      </c>
    </row>
    <row r="6558" spans="1:1" x14ac:dyDescent="0.25">
      <c r="A6558" t="s">
        <v>6542</v>
      </c>
    </row>
    <row r="6559" spans="1:1" x14ac:dyDescent="0.25">
      <c r="A6559" t="s">
        <v>6543</v>
      </c>
    </row>
    <row r="6560" spans="1:1" x14ac:dyDescent="0.25">
      <c r="A6560" t="s">
        <v>6544</v>
      </c>
    </row>
    <row r="6561" spans="1:1" x14ac:dyDescent="0.25">
      <c r="A6561" t="s">
        <v>6545</v>
      </c>
    </row>
    <row r="6562" spans="1:1" x14ac:dyDescent="0.25">
      <c r="A6562" t="s">
        <v>6546</v>
      </c>
    </row>
    <row r="6563" spans="1:1" x14ac:dyDescent="0.25">
      <c r="A6563" t="s">
        <v>6547</v>
      </c>
    </row>
    <row r="6564" spans="1:1" x14ac:dyDescent="0.25">
      <c r="A6564" t="s">
        <v>6548</v>
      </c>
    </row>
    <row r="6565" spans="1:1" x14ac:dyDescent="0.25">
      <c r="A6565" t="s">
        <v>6549</v>
      </c>
    </row>
    <row r="6566" spans="1:1" x14ac:dyDescent="0.25">
      <c r="A6566" t="s">
        <v>6550</v>
      </c>
    </row>
    <row r="6567" spans="1:1" x14ac:dyDescent="0.25">
      <c r="A6567" t="s">
        <v>6551</v>
      </c>
    </row>
    <row r="6568" spans="1:1" x14ac:dyDescent="0.25">
      <c r="A6568" t="s">
        <v>6552</v>
      </c>
    </row>
    <row r="6569" spans="1:1" x14ac:dyDescent="0.25">
      <c r="A6569" t="s">
        <v>6553</v>
      </c>
    </row>
    <row r="6570" spans="1:1" x14ac:dyDescent="0.25">
      <c r="A6570" t="s">
        <v>6554</v>
      </c>
    </row>
    <row r="6571" spans="1:1" x14ac:dyDescent="0.25">
      <c r="A6571" t="s">
        <v>6555</v>
      </c>
    </row>
    <row r="6572" spans="1:1" x14ac:dyDescent="0.25">
      <c r="A6572" t="s">
        <v>6556</v>
      </c>
    </row>
    <row r="6573" spans="1:1" x14ac:dyDescent="0.25">
      <c r="A6573" t="s">
        <v>6557</v>
      </c>
    </row>
    <row r="6574" spans="1:1" x14ac:dyDescent="0.25">
      <c r="A6574" t="s">
        <v>6558</v>
      </c>
    </row>
    <row r="6575" spans="1:1" x14ac:dyDescent="0.25">
      <c r="A6575" t="s">
        <v>6559</v>
      </c>
    </row>
    <row r="6576" spans="1:1" x14ac:dyDescent="0.25">
      <c r="A6576" t="s">
        <v>6560</v>
      </c>
    </row>
    <row r="6577" spans="1:1" x14ac:dyDescent="0.25">
      <c r="A6577" t="s">
        <v>6561</v>
      </c>
    </row>
    <row r="6578" spans="1:1" x14ac:dyDescent="0.25">
      <c r="A6578" t="s">
        <v>6562</v>
      </c>
    </row>
    <row r="6579" spans="1:1" x14ac:dyDescent="0.25">
      <c r="A6579" t="s">
        <v>6563</v>
      </c>
    </row>
    <row r="6580" spans="1:1" x14ac:dyDescent="0.25">
      <c r="A6580" t="s">
        <v>6564</v>
      </c>
    </row>
    <row r="6581" spans="1:1" x14ac:dyDescent="0.25">
      <c r="A6581" t="s">
        <v>6565</v>
      </c>
    </row>
    <row r="6582" spans="1:1" x14ac:dyDescent="0.25">
      <c r="A6582" t="s">
        <v>6566</v>
      </c>
    </row>
    <row r="6583" spans="1:1" x14ac:dyDescent="0.25">
      <c r="A6583" t="s">
        <v>6567</v>
      </c>
    </row>
    <row r="6584" spans="1:1" x14ac:dyDescent="0.25">
      <c r="A6584" t="s">
        <v>6568</v>
      </c>
    </row>
    <row r="6585" spans="1:1" x14ac:dyDescent="0.25">
      <c r="A6585" t="s">
        <v>6569</v>
      </c>
    </row>
    <row r="6586" spans="1:1" x14ac:dyDescent="0.25">
      <c r="A6586" t="s">
        <v>6570</v>
      </c>
    </row>
    <row r="6587" spans="1:1" x14ac:dyDescent="0.25">
      <c r="A6587" t="s">
        <v>6571</v>
      </c>
    </row>
    <row r="6588" spans="1:1" x14ac:dyDescent="0.25">
      <c r="A6588" t="s">
        <v>6572</v>
      </c>
    </row>
    <row r="6589" spans="1:1" x14ac:dyDescent="0.25">
      <c r="A6589" t="s">
        <v>6573</v>
      </c>
    </row>
    <row r="6590" spans="1:1" x14ac:dyDescent="0.25">
      <c r="A6590" t="s">
        <v>6574</v>
      </c>
    </row>
    <row r="6591" spans="1:1" x14ac:dyDescent="0.25">
      <c r="A6591" t="s">
        <v>6575</v>
      </c>
    </row>
    <row r="6592" spans="1:1" x14ac:dyDescent="0.25">
      <c r="A6592" t="s">
        <v>6576</v>
      </c>
    </row>
    <row r="6593" spans="1:1" x14ac:dyDescent="0.25">
      <c r="A6593" t="s">
        <v>6577</v>
      </c>
    </row>
    <row r="6594" spans="1:1" x14ac:dyDescent="0.25">
      <c r="A6594" t="s">
        <v>6578</v>
      </c>
    </row>
    <row r="6595" spans="1:1" x14ac:dyDescent="0.25">
      <c r="A6595" t="s">
        <v>6579</v>
      </c>
    </row>
    <row r="6596" spans="1:1" x14ac:dyDescent="0.25">
      <c r="A6596" t="s">
        <v>6580</v>
      </c>
    </row>
    <row r="6597" spans="1:1" x14ac:dyDescent="0.25">
      <c r="A6597" t="s">
        <v>6581</v>
      </c>
    </row>
    <row r="6598" spans="1:1" x14ac:dyDescent="0.25">
      <c r="A6598" t="s">
        <v>6582</v>
      </c>
    </row>
    <row r="6599" spans="1:1" x14ac:dyDescent="0.25">
      <c r="A6599" t="s">
        <v>6583</v>
      </c>
    </row>
    <row r="6600" spans="1:1" x14ac:dyDescent="0.25">
      <c r="A6600" t="s">
        <v>6584</v>
      </c>
    </row>
    <row r="6601" spans="1:1" x14ac:dyDescent="0.25">
      <c r="A6601" t="s">
        <v>6585</v>
      </c>
    </row>
    <row r="6602" spans="1:1" x14ac:dyDescent="0.25">
      <c r="A6602" t="s">
        <v>6586</v>
      </c>
    </row>
    <row r="6603" spans="1:1" x14ac:dyDescent="0.25">
      <c r="A6603" t="s">
        <v>6587</v>
      </c>
    </row>
    <row r="6604" spans="1:1" x14ac:dyDescent="0.25">
      <c r="A6604" t="s">
        <v>6588</v>
      </c>
    </row>
    <row r="6605" spans="1:1" x14ac:dyDescent="0.25">
      <c r="A6605" t="s">
        <v>6589</v>
      </c>
    </row>
    <row r="6606" spans="1:1" x14ac:dyDescent="0.25">
      <c r="A6606" t="s">
        <v>6590</v>
      </c>
    </row>
    <row r="6607" spans="1:1" x14ac:dyDescent="0.25">
      <c r="A6607" t="s">
        <v>6591</v>
      </c>
    </row>
    <row r="6608" spans="1:1" x14ac:dyDescent="0.25">
      <c r="A6608" t="s">
        <v>6592</v>
      </c>
    </row>
    <row r="6609" spans="1:1" x14ac:dyDescent="0.25">
      <c r="A6609" t="s">
        <v>6593</v>
      </c>
    </row>
    <row r="6610" spans="1:1" x14ac:dyDescent="0.25">
      <c r="A6610" t="s">
        <v>6594</v>
      </c>
    </row>
    <row r="6611" spans="1:1" x14ac:dyDescent="0.25">
      <c r="A6611" t="s">
        <v>6595</v>
      </c>
    </row>
    <row r="6612" spans="1:1" x14ac:dyDescent="0.25">
      <c r="A6612" t="s">
        <v>6596</v>
      </c>
    </row>
    <row r="6613" spans="1:1" x14ac:dyDescent="0.25">
      <c r="A6613" t="s">
        <v>6597</v>
      </c>
    </row>
    <row r="6614" spans="1:1" x14ac:dyDescent="0.25">
      <c r="A6614" t="s">
        <v>6598</v>
      </c>
    </row>
    <row r="6615" spans="1:1" x14ac:dyDescent="0.25">
      <c r="A6615" t="s">
        <v>6599</v>
      </c>
    </row>
    <row r="6616" spans="1:1" x14ac:dyDescent="0.25">
      <c r="A6616" t="s">
        <v>6600</v>
      </c>
    </row>
    <row r="6617" spans="1:1" x14ac:dyDescent="0.25">
      <c r="A6617" t="s">
        <v>6601</v>
      </c>
    </row>
    <row r="6618" spans="1:1" x14ac:dyDescent="0.25">
      <c r="A6618" t="s">
        <v>6602</v>
      </c>
    </row>
    <row r="6619" spans="1:1" x14ac:dyDescent="0.25">
      <c r="A6619" t="s">
        <v>6603</v>
      </c>
    </row>
    <row r="6620" spans="1:1" x14ac:dyDescent="0.25">
      <c r="A6620" t="s">
        <v>6604</v>
      </c>
    </row>
    <row r="6621" spans="1:1" x14ac:dyDescent="0.25">
      <c r="A6621" t="s">
        <v>6605</v>
      </c>
    </row>
    <row r="6622" spans="1:1" x14ac:dyDescent="0.25">
      <c r="A6622" t="s">
        <v>6606</v>
      </c>
    </row>
    <row r="6623" spans="1:1" x14ac:dyDescent="0.25">
      <c r="A6623" t="s">
        <v>6607</v>
      </c>
    </row>
    <row r="6624" spans="1:1" x14ac:dyDescent="0.25">
      <c r="A6624" t="s">
        <v>6608</v>
      </c>
    </row>
    <row r="6625" spans="1:1" x14ac:dyDescent="0.25">
      <c r="A6625" t="s">
        <v>6609</v>
      </c>
    </row>
    <row r="6626" spans="1:1" x14ac:dyDescent="0.25">
      <c r="A6626" t="s">
        <v>6610</v>
      </c>
    </row>
    <row r="6627" spans="1:1" x14ac:dyDescent="0.25">
      <c r="A6627" t="s">
        <v>6611</v>
      </c>
    </row>
    <row r="6628" spans="1:1" x14ac:dyDescent="0.25">
      <c r="A6628" t="s">
        <v>6612</v>
      </c>
    </row>
    <row r="6629" spans="1:1" x14ac:dyDescent="0.25">
      <c r="A6629" t="s">
        <v>6613</v>
      </c>
    </row>
    <row r="6630" spans="1:1" x14ac:dyDescent="0.25">
      <c r="A6630" t="s">
        <v>6614</v>
      </c>
    </row>
    <row r="6631" spans="1:1" x14ac:dyDescent="0.25">
      <c r="A6631" t="s">
        <v>6615</v>
      </c>
    </row>
    <row r="6632" spans="1:1" x14ac:dyDescent="0.25">
      <c r="A6632" t="s">
        <v>6616</v>
      </c>
    </row>
    <row r="6633" spans="1:1" x14ac:dyDescent="0.25">
      <c r="A6633" t="s">
        <v>6617</v>
      </c>
    </row>
    <row r="6634" spans="1:1" x14ac:dyDescent="0.25">
      <c r="A6634" t="s">
        <v>6618</v>
      </c>
    </row>
    <row r="6635" spans="1:1" x14ac:dyDescent="0.25">
      <c r="A6635" t="s">
        <v>6619</v>
      </c>
    </row>
    <row r="6636" spans="1:1" x14ac:dyDescent="0.25">
      <c r="A6636" t="s">
        <v>6620</v>
      </c>
    </row>
    <row r="6637" spans="1:1" x14ac:dyDescent="0.25">
      <c r="A6637" t="s">
        <v>6621</v>
      </c>
    </row>
    <row r="6638" spans="1:1" x14ac:dyDescent="0.25">
      <c r="A6638" t="s">
        <v>6622</v>
      </c>
    </row>
    <row r="6639" spans="1:1" x14ac:dyDescent="0.25">
      <c r="A6639" t="s">
        <v>6623</v>
      </c>
    </row>
    <row r="6640" spans="1:1" x14ac:dyDescent="0.25">
      <c r="A6640" t="s">
        <v>6624</v>
      </c>
    </row>
    <row r="6641" spans="1:1" x14ac:dyDescent="0.25">
      <c r="A6641" t="s">
        <v>6625</v>
      </c>
    </row>
    <row r="6642" spans="1:1" x14ac:dyDescent="0.25">
      <c r="A6642" t="s">
        <v>6626</v>
      </c>
    </row>
    <row r="6643" spans="1:1" x14ac:dyDescent="0.25">
      <c r="A6643" t="s">
        <v>6627</v>
      </c>
    </row>
    <row r="6644" spans="1:1" x14ac:dyDescent="0.25">
      <c r="A6644" t="s">
        <v>6628</v>
      </c>
    </row>
    <row r="6645" spans="1:1" x14ac:dyDescent="0.25">
      <c r="A6645" t="s">
        <v>6629</v>
      </c>
    </row>
    <row r="6646" spans="1:1" x14ac:dyDescent="0.25">
      <c r="A6646" t="s">
        <v>6630</v>
      </c>
    </row>
    <row r="6647" spans="1:1" x14ac:dyDescent="0.25">
      <c r="A6647" t="s">
        <v>6631</v>
      </c>
    </row>
    <row r="6648" spans="1:1" x14ac:dyDescent="0.25">
      <c r="A6648" t="s">
        <v>6632</v>
      </c>
    </row>
    <row r="6649" spans="1:1" x14ac:dyDescent="0.25">
      <c r="A6649" t="s">
        <v>6633</v>
      </c>
    </row>
    <row r="6650" spans="1:1" x14ac:dyDescent="0.25">
      <c r="A6650" t="s">
        <v>6634</v>
      </c>
    </row>
    <row r="6651" spans="1:1" x14ac:dyDescent="0.25">
      <c r="A6651" t="s">
        <v>6635</v>
      </c>
    </row>
    <row r="6652" spans="1:1" x14ac:dyDescent="0.25">
      <c r="A6652" t="s">
        <v>6636</v>
      </c>
    </row>
    <row r="6653" spans="1:1" x14ac:dyDescent="0.25">
      <c r="A6653" t="s">
        <v>6637</v>
      </c>
    </row>
    <row r="6654" spans="1:1" x14ac:dyDescent="0.25">
      <c r="A6654" t="s">
        <v>6638</v>
      </c>
    </row>
    <row r="6655" spans="1:1" x14ac:dyDescent="0.25">
      <c r="A6655" t="s">
        <v>6639</v>
      </c>
    </row>
    <row r="6656" spans="1:1" x14ac:dyDescent="0.25">
      <c r="A6656" t="s">
        <v>6640</v>
      </c>
    </row>
    <row r="6657" spans="1:1" x14ac:dyDescent="0.25">
      <c r="A6657" t="s">
        <v>6641</v>
      </c>
    </row>
    <row r="6658" spans="1:1" x14ac:dyDescent="0.25">
      <c r="A6658" t="s">
        <v>6642</v>
      </c>
    </row>
    <row r="6659" spans="1:1" x14ac:dyDescent="0.25">
      <c r="A6659" t="s">
        <v>6643</v>
      </c>
    </row>
    <row r="6660" spans="1:1" x14ac:dyDescent="0.25">
      <c r="A6660" t="s">
        <v>6644</v>
      </c>
    </row>
    <row r="6661" spans="1:1" x14ac:dyDescent="0.25">
      <c r="A6661" t="s">
        <v>6645</v>
      </c>
    </row>
    <row r="6662" spans="1:1" x14ac:dyDescent="0.25">
      <c r="A6662" t="s">
        <v>6646</v>
      </c>
    </row>
    <row r="6663" spans="1:1" x14ac:dyDescent="0.25">
      <c r="A6663" t="s">
        <v>6647</v>
      </c>
    </row>
    <row r="6664" spans="1:1" x14ac:dyDescent="0.25">
      <c r="A6664" t="s">
        <v>6648</v>
      </c>
    </row>
    <row r="6665" spans="1:1" x14ac:dyDescent="0.25">
      <c r="A6665" t="s">
        <v>6649</v>
      </c>
    </row>
    <row r="6666" spans="1:1" x14ac:dyDescent="0.25">
      <c r="A6666" t="s">
        <v>6650</v>
      </c>
    </row>
    <row r="6667" spans="1:1" x14ac:dyDescent="0.25">
      <c r="A6667" t="s">
        <v>6651</v>
      </c>
    </row>
    <row r="6668" spans="1:1" x14ac:dyDescent="0.25">
      <c r="A6668" t="s">
        <v>6652</v>
      </c>
    </row>
    <row r="6669" spans="1:1" x14ac:dyDescent="0.25">
      <c r="A6669" t="s">
        <v>6653</v>
      </c>
    </row>
    <row r="6670" spans="1:1" x14ac:dyDescent="0.25">
      <c r="A6670" t="s">
        <v>6654</v>
      </c>
    </row>
    <row r="6671" spans="1:1" x14ac:dyDescent="0.25">
      <c r="A6671" t="s">
        <v>6655</v>
      </c>
    </row>
    <row r="6672" spans="1:1" x14ac:dyDescent="0.25">
      <c r="A6672" t="s">
        <v>6656</v>
      </c>
    </row>
    <row r="6673" spans="1:1" x14ac:dyDescent="0.25">
      <c r="A6673" t="s">
        <v>6657</v>
      </c>
    </row>
    <row r="6674" spans="1:1" x14ac:dyDescent="0.25">
      <c r="A6674" t="s">
        <v>6658</v>
      </c>
    </row>
    <row r="6675" spans="1:1" x14ac:dyDescent="0.25">
      <c r="A6675" t="s">
        <v>6659</v>
      </c>
    </row>
    <row r="6676" spans="1:1" x14ac:dyDescent="0.25">
      <c r="A6676" t="s">
        <v>6660</v>
      </c>
    </row>
    <row r="6677" spans="1:1" x14ac:dyDescent="0.25">
      <c r="A6677" t="s">
        <v>6661</v>
      </c>
    </row>
    <row r="6678" spans="1:1" x14ac:dyDescent="0.25">
      <c r="A6678" t="s">
        <v>6662</v>
      </c>
    </row>
    <row r="6679" spans="1:1" x14ac:dyDescent="0.25">
      <c r="A6679" t="s">
        <v>6663</v>
      </c>
    </row>
    <row r="6680" spans="1:1" x14ac:dyDescent="0.25">
      <c r="A6680" t="s">
        <v>6664</v>
      </c>
    </row>
    <row r="6681" spans="1:1" x14ac:dyDescent="0.25">
      <c r="A6681" t="s">
        <v>6665</v>
      </c>
    </row>
    <row r="6682" spans="1:1" x14ac:dyDescent="0.25">
      <c r="A6682" t="s">
        <v>6666</v>
      </c>
    </row>
    <row r="6683" spans="1:1" x14ac:dyDescent="0.25">
      <c r="A6683" t="s">
        <v>6667</v>
      </c>
    </row>
    <row r="6684" spans="1:1" x14ac:dyDescent="0.25">
      <c r="A6684" t="s">
        <v>6668</v>
      </c>
    </row>
    <row r="6685" spans="1:1" x14ac:dyDescent="0.25">
      <c r="A6685" t="s">
        <v>6669</v>
      </c>
    </row>
    <row r="6686" spans="1:1" x14ac:dyDescent="0.25">
      <c r="A6686" t="s">
        <v>6670</v>
      </c>
    </row>
    <row r="6687" spans="1:1" x14ac:dyDescent="0.25">
      <c r="A6687" t="s">
        <v>6671</v>
      </c>
    </row>
    <row r="6688" spans="1:1" x14ac:dyDescent="0.25">
      <c r="A6688" t="s">
        <v>6672</v>
      </c>
    </row>
    <row r="6689" spans="1:1" x14ac:dyDescent="0.25">
      <c r="A6689" t="s">
        <v>6673</v>
      </c>
    </row>
    <row r="6690" spans="1:1" x14ac:dyDescent="0.25">
      <c r="A6690" t="s">
        <v>6674</v>
      </c>
    </row>
    <row r="6691" spans="1:1" x14ac:dyDescent="0.25">
      <c r="A6691" t="s">
        <v>6675</v>
      </c>
    </row>
    <row r="6692" spans="1:1" x14ac:dyDescent="0.25">
      <c r="A6692" t="s">
        <v>6676</v>
      </c>
    </row>
    <row r="6693" spans="1:1" x14ac:dyDescent="0.25">
      <c r="A6693" t="s">
        <v>6677</v>
      </c>
    </row>
    <row r="6694" spans="1:1" x14ac:dyDescent="0.25">
      <c r="A6694" t="s">
        <v>6678</v>
      </c>
    </row>
    <row r="6695" spans="1:1" x14ac:dyDescent="0.25">
      <c r="A6695" t="s">
        <v>6679</v>
      </c>
    </row>
    <row r="6696" spans="1:1" x14ac:dyDescent="0.25">
      <c r="A6696" t="s">
        <v>6680</v>
      </c>
    </row>
    <row r="6697" spans="1:1" x14ac:dyDescent="0.25">
      <c r="A6697" t="s">
        <v>6681</v>
      </c>
    </row>
    <row r="6698" spans="1:1" x14ac:dyDescent="0.25">
      <c r="A6698" t="s">
        <v>6682</v>
      </c>
    </row>
    <row r="6699" spans="1:1" x14ac:dyDescent="0.25">
      <c r="A6699" t="s">
        <v>6683</v>
      </c>
    </row>
    <row r="6700" spans="1:1" x14ac:dyDescent="0.25">
      <c r="A6700" t="s">
        <v>6684</v>
      </c>
    </row>
    <row r="6701" spans="1:1" x14ac:dyDescent="0.25">
      <c r="A6701" t="s">
        <v>6685</v>
      </c>
    </row>
    <row r="6702" spans="1:1" x14ac:dyDescent="0.25">
      <c r="A6702" t="s">
        <v>6686</v>
      </c>
    </row>
    <row r="6703" spans="1:1" x14ac:dyDescent="0.25">
      <c r="A6703" t="s">
        <v>6687</v>
      </c>
    </row>
    <row r="6704" spans="1:1" x14ac:dyDescent="0.25">
      <c r="A6704" t="s">
        <v>6688</v>
      </c>
    </row>
    <row r="6705" spans="1:1" x14ac:dyDescent="0.25">
      <c r="A6705" t="s">
        <v>6689</v>
      </c>
    </row>
    <row r="6706" spans="1:1" x14ac:dyDescent="0.25">
      <c r="A6706" t="s">
        <v>6690</v>
      </c>
    </row>
    <row r="6707" spans="1:1" x14ac:dyDescent="0.25">
      <c r="A6707" t="s">
        <v>6691</v>
      </c>
    </row>
    <row r="6708" spans="1:1" x14ac:dyDescent="0.25">
      <c r="A6708" t="s">
        <v>6692</v>
      </c>
    </row>
    <row r="6709" spans="1:1" x14ac:dyDescent="0.25">
      <c r="A6709" t="s">
        <v>6693</v>
      </c>
    </row>
    <row r="6710" spans="1:1" x14ac:dyDescent="0.25">
      <c r="A6710" t="s">
        <v>6694</v>
      </c>
    </row>
    <row r="6711" spans="1:1" x14ac:dyDescent="0.25">
      <c r="A6711" t="s">
        <v>6695</v>
      </c>
    </row>
    <row r="6712" spans="1:1" x14ac:dyDescent="0.25">
      <c r="A6712" t="s">
        <v>6696</v>
      </c>
    </row>
    <row r="6713" spans="1:1" x14ac:dyDescent="0.25">
      <c r="A6713" t="s">
        <v>6697</v>
      </c>
    </row>
    <row r="6714" spans="1:1" x14ac:dyDescent="0.25">
      <c r="A6714" t="s">
        <v>6698</v>
      </c>
    </row>
    <row r="6715" spans="1:1" x14ac:dyDescent="0.25">
      <c r="A6715" t="s">
        <v>6699</v>
      </c>
    </row>
    <row r="6716" spans="1:1" x14ac:dyDescent="0.25">
      <c r="A6716" t="s">
        <v>6700</v>
      </c>
    </row>
    <row r="6717" spans="1:1" x14ac:dyDescent="0.25">
      <c r="A6717" t="s">
        <v>6701</v>
      </c>
    </row>
    <row r="6718" spans="1:1" x14ac:dyDescent="0.25">
      <c r="A6718" t="s">
        <v>6702</v>
      </c>
    </row>
    <row r="6719" spans="1:1" x14ac:dyDescent="0.25">
      <c r="A6719" t="s">
        <v>6703</v>
      </c>
    </row>
    <row r="6720" spans="1:1" x14ac:dyDescent="0.25">
      <c r="A6720" t="s">
        <v>6704</v>
      </c>
    </row>
    <row r="6721" spans="1:1" x14ac:dyDescent="0.25">
      <c r="A6721" t="s">
        <v>6705</v>
      </c>
    </row>
    <row r="6722" spans="1:1" x14ac:dyDescent="0.25">
      <c r="A6722" t="s">
        <v>6706</v>
      </c>
    </row>
    <row r="6723" spans="1:1" x14ac:dyDescent="0.25">
      <c r="A6723" t="s">
        <v>6707</v>
      </c>
    </row>
    <row r="6724" spans="1:1" x14ac:dyDescent="0.25">
      <c r="A6724" t="s">
        <v>6708</v>
      </c>
    </row>
    <row r="6725" spans="1:1" x14ac:dyDescent="0.25">
      <c r="A6725" t="s">
        <v>6709</v>
      </c>
    </row>
    <row r="6726" spans="1:1" x14ac:dyDescent="0.25">
      <c r="A6726" t="s">
        <v>6710</v>
      </c>
    </row>
    <row r="6727" spans="1:1" x14ac:dyDescent="0.25">
      <c r="A6727" t="s">
        <v>6711</v>
      </c>
    </row>
    <row r="6728" spans="1:1" x14ac:dyDescent="0.25">
      <c r="A6728" t="s">
        <v>6712</v>
      </c>
    </row>
    <row r="6729" spans="1:1" x14ac:dyDescent="0.25">
      <c r="A6729" t="s">
        <v>6713</v>
      </c>
    </row>
    <row r="6730" spans="1:1" x14ac:dyDescent="0.25">
      <c r="A6730" t="s">
        <v>6714</v>
      </c>
    </row>
    <row r="6731" spans="1:1" x14ac:dyDescent="0.25">
      <c r="A6731" t="s">
        <v>6715</v>
      </c>
    </row>
    <row r="6732" spans="1:1" x14ac:dyDescent="0.25">
      <c r="A6732" t="s">
        <v>6716</v>
      </c>
    </row>
    <row r="6733" spans="1:1" x14ac:dyDescent="0.25">
      <c r="A6733" t="s">
        <v>6717</v>
      </c>
    </row>
    <row r="6734" spans="1:1" x14ac:dyDescent="0.25">
      <c r="A6734" t="s">
        <v>6718</v>
      </c>
    </row>
    <row r="6735" spans="1:1" x14ac:dyDescent="0.25">
      <c r="A6735" t="s">
        <v>6719</v>
      </c>
    </row>
    <row r="6736" spans="1:1" x14ac:dyDescent="0.25">
      <c r="A6736" t="s">
        <v>6720</v>
      </c>
    </row>
    <row r="6737" spans="1:1" x14ac:dyDescent="0.25">
      <c r="A6737" t="s">
        <v>6721</v>
      </c>
    </row>
    <row r="6738" spans="1:1" x14ac:dyDescent="0.25">
      <c r="A6738" t="s">
        <v>6722</v>
      </c>
    </row>
    <row r="6739" spans="1:1" x14ac:dyDescent="0.25">
      <c r="A6739" t="s">
        <v>6723</v>
      </c>
    </row>
    <row r="6740" spans="1:1" x14ac:dyDescent="0.25">
      <c r="A6740" t="s">
        <v>6724</v>
      </c>
    </row>
    <row r="6741" spans="1:1" x14ac:dyDescent="0.25">
      <c r="A6741" t="s">
        <v>6725</v>
      </c>
    </row>
    <row r="6742" spans="1:1" x14ac:dyDescent="0.25">
      <c r="A6742" t="s">
        <v>6726</v>
      </c>
    </row>
    <row r="6743" spans="1:1" x14ac:dyDescent="0.25">
      <c r="A6743" t="s">
        <v>6727</v>
      </c>
    </row>
    <row r="6744" spans="1:1" x14ac:dyDescent="0.25">
      <c r="A6744" t="s">
        <v>6728</v>
      </c>
    </row>
    <row r="6745" spans="1:1" x14ac:dyDescent="0.25">
      <c r="A6745" t="s">
        <v>6729</v>
      </c>
    </row>
    <row r="6746" spans="1:1" x14ac:dyDescent="0.25">
      <c r="A6746" t="s">
        <v>6730</v>
      </c>
    </row>
    <row r="6747" spans="1:1" x14ac:dyDescent="0.25">
      <c r="A6747" t="s">
        <v>6731</v>
      </c>
    </row>
    <row r="6748" spans="1:1" x14ac:dyDescent="0.25">
      <c r="A6748" t="s">
        <v>6732</v>
      </c>
    </row>
    <row r="6749" spans="1:1" x14ac:dyDescent="0.25">
      <c r="A6749" t="s">
        <v>6733</v>
      </c>
    </row>
    <row r="6750" spans="1:1" x14ac:dyDescent="0.25">
      <c r="A6750" t="s">
        <v>6734</v>
      </c>
    </row>
    <row r="6751" spans="1:1" x14ac:dyDescent="0.25">
      <c r="A6751" t="s">
        <v>6735</v>
      </c>
    </row>
    <row r="6752" spans="1:1" x14ac:dyDescent="0.25">
      <c r="A6752" t="s">
        <v>6736</v>
      </c>
    </row>
    <row r="6753" spans="1:1" x14ac:dyDescent="0.25">
      <c r="A6753" t="s">
        <v>6737</v>
      </c>
    </row>
    <row r="6754" spans="1:1" x14ac:dyDescent="0.25">
      <c r="A6754" t="s">
        <v>6738</v>
      </c>
    </row>
    <row r="6755" spans="1:1" x14ac:dyDescent="0.25">
      <c r="A6755" t="s">
        <v>6739</v>
      </c>
    </row>
    <row r="6756" spans="1:1" x14ac:dyDescent="0.25">
      <c r="A6756" t="s">
        <v>6740</v>
      </c>
    </row>
    <row r="6757" spans="1:1" x14ac:dyDescent="0.25">
      <c r="A6757" t="s">
        <v>6741</v>
      </c>
    </row>
    <row r="6758" spans="1:1" x14ac:dyDescent="0.25">
      <c r="A6758" t="s">
        <v>6742</v>
      </c>
    </row>
    <row r="6759" spans="1:1" x14ac:dyDescent="0.25">
      <c r="A6759" t="s">
        <v>6743</v>
      </c>
    </row>
    <row r="6760" spans="1:1" x14ac:dyDescent="0.25">
      <c r="A6760" t="s">
        <v>6744</v>
      </c>
    </row>
    <row r="6761" spans="1:1" x14ac:dyDescent="0.25">
      <c r="A6761" t="s">
        <v>6745</v>
      </c>
    </row>
    <row r="6762" spans="1:1" x14ac:dyDescent="0.25">
      <c r="A6762" t="s">
        <v>6746</v>
      </c>
    </row>
    <row r="6763" spans="1:1" x14ac:dyDescent="0.25">
      <c r="A6763" t="s">
        <v>6747</v>
      </c>
    </row>
    <row r="6764" spans="1:1" x14ac:dyDescent="0.25">
      <c r="A6764" t="s">
        <v>6748</v>
      </c>
    </row>
    <row r="6765" spans="1:1" x14ac:dyDescent="0.25">
      <c r="A6765" t="s">
        <v>6749</v>
      </c>
    </row>
    <row r="6766" spans="1:1" x14ac:dyDescent="0.25">
      <c r="A6766" t="s">
        <v>6750</v>
      </c>
    </row>
    <row r="6767" spans="1:1" x14ac:dyDescent="0.25">
      <c r="A6767" t="s">
        <v>6751</v>
      </c>
    </row>
    <row r="6768" spans="1:1" x14ac:dyDescent="0.25">
      <c r="A6768" t="s">
        <v>6752</v>
      </c>
    </row>
    <row r="6769" spans="1:1" x14ac:dyDescent="0.25">
      <c r="A6769" t="s">
        <v>6753</v>
      </c>
    </row>
    <row r="6770" spans="1:1" x14ac:dyDescent="0.25">
      <c r="A6770" t="s">
        <v>6754</v>
      </c>
    </row>
    <row r="6771" spans="1:1" x14ac:dyDescent="0.25">
      <c r="A6771" t="s">
        <v>6755</v>
      </c>
    </row>
    <row r="6772" spans="1:1" x14ac:dyDescent="0.25">
      <c r="A6772" t="s">
        <v>6756</v>
      </c>
    </row>
    <row r="6773" spans="1:1" x14ac:dyDescent="0.25">
      <c r="A6773" t="s">
        <v>6757</v>
      </c>
    </row>
    <row r="6774" spans="1:1" x14ac:dyDescent="0.25">
      <c r="A6774" t="s">
        <v>6758</v>
      </c>
    </row>
    <row r="6775" spans="1:1" x14ac:dyDescent="0.25">
      <c r="A6775" t="s">
        <v>6759</v>
      </c>
    </row>
    <row r="6776" spans="1:1" x14ac:dyDescent="0.25">
      <c r="A6776" t="s">
        <v>6760</v>
      </c>
    </row>
    <row r="6777" spans="1:1" x14ac:dyDescent="0.25">
      <c r="A6777" t="s">
        <v>6761</v>
      </c>
    </row>
    <row r="6778" spans="1:1" x14ac:dyDescent="0.25">
      <c r="A6778" t="s">
        <v>6762</v>
      </c>
    </row>
    <row r="6779" spans="1:1" x14ac:dyDescent="0.25">
      <c r="A6779" t="s">
        <v>6763</v>
      </c>
    </row>
    <row r="6780" spans="1:1" x14ac:dyDescent="0.25">
      <c r="A6780" t="s">
        <v>6764</v>
      </c>
    </row>
    <row r="6781" spans="1:1" x14ac:dyDescent="0.25">
      <c r="A6781" t="s">
        <v>6765</v>
      </c>
    </row>
    <row r="6782" spans="1:1" x14ac:dyDescent="0.25">
      <c r="A6782" t="s">
        <v>6766</v>
      </c>
    </row>
    <row r="6783" spans="1:1" x14ac:dyDescent="0.25">
      <c r="A6783" t="s">
        <v>6767</v>
      </c>
    </row>
    <row r="6784" spans="1:1" x14ac:dyDescent="0.25">
      <c r="A6784" t="s">
        <v>6768</v>
      </c>
    </row>
    <row r="6785" spans="1:1" x14ac:dyDescent="0.25">
      <c r="A6785" t="s">
        <v>6769</v>
      </c>
    </row>
    <row r="6786" spans="1:1" x14ac:dyDescent="0.25">
      <c r="A6786" t="s">
        <v>6770</v>
      </c>
    </row>
    <row r="6787" spans="1:1" x14ac:dyDescent="0.25">
      <c r="A6787" t="s">
        <v>6771</v>
      </c>
    </row>
    <row r="6788" spans="1:1" x14ac:dyDescent="0.25">
      <c r="A6788" t="s">
        <v>6772</v>
      </c>
    </row>
    <row r="6789" spans="1:1" x14ac:dyDescent="0.25">
      <c r="A6789" t="s">
        <v>6773</v>
      </c>
    </row>
    <row r="6790" spans="1:1" x14ac:dyDescent="0.25">
      <c r="A6790" t="s">
        <v>6774</v>
      </c>
    </row>
    <row r="6791" spans="1:1" x14ac:dyDescent="0.25">
      <c r="A6791" t="s">
        <v>6775</v>
      </c>
    </row>
    <row r="6792" spans="1:1" x14ac:dyDescent="0.25">
      <c r="A6792" t="s">
        <v>6776</v>
      </c>
    </row>
    <row r="6793" spans="1:1" x14ac:dyDescent="0.25">
      <c r="A6793" t="s">
        <v>6777</v>
      </c>
    </row>
    <row r="6794" spans="1:1" x14ac:dyDescent="0.25">
      <c r="A6794" t="s">
        <v>6778</v>
      </c>
    </row>
    <row r="6795" spans="1:1" x14ac:dyDescent="0.25">
      <c r="A6795" t="s">
        <v>6779</v>
      </c>
    </row>
    <row r="6796" spans="1:1" x14ac:dyDescent="0.25">
      <c r="A6796" t="s">
        <v>6780</v>
      </c>
    </row>
    <row r="6797" spans="1:1" x14ac:dyDescent="0.25">
      <c r="A6797" t="s">
        <v>6781</v>
      </c>
    </row>
    <row r="6798" spans="1:1" x14ac:dyDescent="0.25">
      <c r="A6798" t="s">
        <v>6782</v>
      </c>
    </row>
    <row r="6799" spans="1:1" x14ac:dyDescent="0.25">
      <c r="A6799" t="s">
        <v>6783</v>
      </c>
    </row>
    <row r="6800" spans="1:1" x14ac:dyDescent="0.25">
      <c r="A6800" t="s">
        <v>6784</v>
      </c>
    </row>
    <row r="6801" spans="1:1" x14ac:dyDescent="0.25">
      <c r="A6801" t="s">
        <v>6785</v>
      </c>
    </row>
    <row r="6802" spans="1:1" x14ac:dyDescent="0.25">
      <c r="A6802" t="s">
        <v>6786</v>
      </c>
    </row>
    <row r="6803" spans="1:1" x14ac:dyDescent="0.25">
      <c r="A6803" t="s">
        <v>6787</v>
      </c>
    </row>
    <row r="6804" spans="1:1" x14ac:dyDescent="0.25">
      <c r="A6804" t="s">
        <v>6788</v>
      </c>
    </row>
    <row r="6805" spans="1:1" x14ac:dyDescent="0.25">
      <c r="A6805" t="s">
        <v>6789</v>
      </c>
    </row>
    <row r="6806" spans="1:1" x14ac:dyDescent="0.25">
      <c r="A6806" t="s">
        <v>6790</v>
      </c>
    </row>
    <row r="6807" spans="1:1" x14ac:dyDescent="0.25">
      <c r="A6807" t="s">
        <v>6791</v>
      </c>
    </row>
    <row r="6808" spans="1:1" x14ac:dyDescent="0.25">
      <c r="A6808" t="s">
        <v>6792</v>
      </c>
    </row>
    <row r="6809" spans="1:1" x14ac:dyDescent="0.25">
      <c r="A6809" t="s">
        <v>6793</v>
      </c>
    </row>
    <row r="6810" spans="1:1" x14ac:dyDescent="0.25">
      <c r="A6810" t="s">
        <v>6794</v>
      </c>
    </row>
    <row r="6811" spans="1:1" x14ac:dyDescent="0.25">
      <c r="A6811" t="s">
        <v>6795</v>
      </c>
    </row>
    <row r="6812" spans="1:1" x14ac:dyDescent="0.25">
      <c r="A6812" t="s">
        <v>6796</v>
      </c>
    </row>
    <row r="6813" spans="1:1" x14ac:dyDescent="0.25">
      <c r="A6813" t="s">
        <v>6797</v>
      </c>
    </row>
    <row r="6814" spans="1:1" x14ac:dyDescent="0.25">
      <c r="A6814" t="s">
        <v>6798</v>
      </c>
    </row>
    <row r="6815" spans="1:1" x14ac:dyDescent="0.25">
      <c r="A6815" t="s">
        <v>6799</v>
      </c>
    </row>
    <row r="6816" spans="1:1" x14ac:dyDescent="0.25">
      <c r="A6816" t="s">
        <v>6800</v>
      </c>
    </row>
    <row r="6817" spans="1:1" x14ac:dyDescent="0.25">
      <c r="A6817" t="s">
        <v>6801</v>
      </c>
    </row>
    <row r="6818" spans="1:1" x14ac:dyDescent="0.25">
      <c r="A6818" t="s">
        <v>6802</v>
      </c>
    </row>
    <row r="6819" spans="1:1" x14ac:dyDescent="0.25">
      <c r="A6819" t="s">
        <v>6803</v>
      </c>
    </row>
    <row r="6820" spans="1:1" x14ac:dyDescent="0.25">
      <c r="A6820" t="s">
        <v>6804</v>
      </c>
    </row>
    <row r="6821" spans="1:1" x14ac:dyDescent="0.25">
      <c r="A6821" t="s">
        <v>6805</v>
      </c>
    </row>
    <row r="6822" spans="1:1" x14ac:dyDescent="0.25">
      <c r="A6822" t="s">
        <v>6806</v>
      </c>
    </row>
    <row r="6823" spans="1:1" x14ac:dyDescent="0.25">
      <c r="A6823" t="s">
        <v>6807</v>
      </c>
    </row>
    <row r="6824" spans="1:1" x14ac:dyDescent="0.25">
      <c r="A6824" t="s">
        <v>6808</v>
      </c>
    </row>
    <row r="6825" spans="1:1" x14ac:dyDescent="0.25">
      <c r="A6825" t="s">
        <v>6809</v>
      </c>
    </row>
    <row r="6826" spans="1:1" x14ac:dyDescent="0.25">
      <c r="A6826" t="s">
        <v>6810</v>
      </c>
    </row>
    <row r="6827" spans="1:1" x14ac:dyDescent="0.25">
      <c r="A6827" t="s">
        <v>6811</v>
      </c>
    </row>
    <row r="6828" spans="1:1" x14ac:dyDescent="0.25">
      <c r="A6828" t="s">
        <v>6812</v>
      </c>
    </row>
    <row r="6829" spans="1:1" x14ac:dyDescent="0.25">
      <c r="A6829" t="s">
        <v>6813</v>
      </c>
    </row>
    <row r="6830" spans="1:1" x14ac:dyDescent="0.25">
      <c r="A6830" t="s">
        <v>6814</v>
      </c>
    </row>
    <row r="6831" spans="1:1" x14ac:dyDescent="0.25">
      <c r="A6831" t="s">
        <v>6815</v>
      </c>
    </row>
    <row r="6832" spans="1:1" x14ac:dyDescent="0.25">
      <c r="A6832" t="s">
        <v>6816</v>
      </c>
    </row>
    <row r="6833" spans="1:1" x14ac:dyDescent="0.25">
      <c r="A6833" t="s">
        <v>6817</v>
      </c>
    </row>
    <row r="6834" spans="1:1" x14ac:dyDescent="0.25">
      <c r="A6834" t="s">
        <v>6818</v>
      </c>
    </row>
    <row r="6835" spans="1:1" x14ac:dyDescent="0.25">
      <c r="A6835" t="s">
        <v>6819</v>
      </c>
    </row>
    <row r="6836" spans="1:1" x14ac:dyDescent="0.25">
      <c r="A6836" t="s">
        <v>6820</v>
      </c>
    </row>
    <row r="6837" spans="1:1" x14ac:dyDescent="0.25">
      <c r="A6837" t="s">
        <v>6821</v>
      </c>
    </row>
    <row r="6838" spans="1:1" x14ac:dyDescent="0.25">
      <c r="A6838" t="s">
        <v>6822</v>
      </c>
    </row>
    <row r="6839" spans="1:1" x14ac:dyDescent="0.25">
      <c r="A6839" t="s">
        <v>6823</v>
      </c>
    </row>
    <row r="6840" spans="1:1" x14ac:dyDescent="0.25">
      <c r="A6840" t="s">
        <v>6824</v>
      </c>
    </row>
    <row r="6841" spans="1:1" x14ac:dyDescent="0.25">
      <c r="A6841" t="s">
        <v>6825</v>
      </c>
    </row>
    <row r="6842" spans="1:1" x14ac:dyDescent="0.25">
      <c r="A6842" t="s">
        <v>6826</v>
      </c>
    </row>
    <row r="6843" spans="1:1" x14ac:dyDescent="0.25">
      <c r="A6843" t="s">
        <v>6827</v>
      </c>
    </row>
    <row r="6844" spans="1:1" x14ac:dyDescent="0.25">
      <c r="A6844" t="s">
        <v>6828</v>
      </c>
    </row>
    <row r="6845" spans="1:1" x14ac:dyDescent="0.25">
      <c r="A6845" t="s">
        <v>6829</v>
      </c>
    </row>
    <row r="6846" spans="1:1" x14ac:dyDescent="0.25">
      <c r="A6846" t="s">
        <v>6830</v>
      </c>
    </row>
    <row r="6847" spans="1:1" x14ac:dyDescent="0.25">
      <c r="A6847" t="s">
        <v>6831</v>
      </c>
    </row>
    <row r="6848" spans="1:1" x14ac:dyDescent="0.25">
      <c r="A6848" t="s">
        <v>6832</v>
      </c>
    </row>
    <row r="6849" spans="1:1" x14ac:dyDescent="0.25">
      <c r="A6849" t="s">
        <v>6833</v>
      </c>
    </row>
    <row r="6850" spans="1:1" x14ac:dyDescent="0.25">
      <c r="A6850" t="s">
        <v>6834</v>
      </c>
    </row>
    <row r="6851" spans="1:1" x14ac:dyDescent="0.25">
      <c r="A6851" t="s">
        <v>6835</v>
      </c>
    </row>
    <row r="6852" spans="1:1" x14ac:dyDescent="0.25">
      <c r="A6852" t="s">
        <v>6836</v>
      </c>
    </row>
    <row r="6853" spans="1:1" x14ac:dyDescent="0.25">
      <c r="A6853" t="s">
        <v>6837</v>
      </c>
    </row>
    <row r="6854" spans="1:1" x14ac:dyDescent="0.25">
      <c r="A6854" t="s">
        <v>6838</v>
      </c>
    </row>
    <row r="6855" spans="1:1" x14ac:dyDescent="0.25">
      <c r="A6855" t="s">
        <v>6839</v>
      </c>
    </row>
    <row r="6856" spans="1:1" x14ac:dyDescent="0.25">
      <c r="A6856" t="s">
        <v>6840</v>
      </c>
    </row>
    <row r="6857" spans="1:1" x14ac:dyDescent="0.25">
      <c r="A6857" t="s">
        <v>6841</v>
      </c>
    </row>
    <row r="6858" spans="1:1" x14ac:dyDescent="0.25">
      <c r="A6858" t="s">
        <v>6842</v>
      </c>
    </row>
    <row r="6859" spans="1:1" x14ac:dyDescent="0.25">
      <c r="A6859" t="s">
        <v>6843</v>
      </c>
    </row>
    <row r="6860" spans="1:1" x14ac:dyDescent="0.25">
      <c r="A6860" t="s">
        <v>6844</v>
      </c>
    </row>
    <row r="6861" spans="1:1" x14ac:dyDescent="0.25">
      <c r="A6861" t="s">
        <v>6845</v>
      </c>
    </row>
    <row r="6862" spans="1:1" x14ac:dyDescent="0.25">
      <c r="A6862" t="s">
        <v>6846</v>
      </c>
    </row>
    <row r="6863" spans="1:1" x14ac:dyDescent="0.25">
      <c r="A6863" t="s">
        <v>6847</v>
      </c>
    </row>
    <row r="6864" spans="1:1" x14ac:dyDescent="0.25">
      <c r="A6864" t="s">
        <v>6848</v>
      </c>
    </row>
    <row r="6865" spans="1:1" x14ac:dyDescent="0.25">
      <c r="A6865" t="s">
        <v>6849</v>
      </c>
    </row>
    <row r="6866" spans="1:1" x14ac:dyDescent="0.25">
      <c r="A6866" t="s">
        <v>6850</v>
      </c>
    </row>
    <row r="6867" spans="1:1" x14ac:dyDescent="0.25">
      <c r="A6867" t="s">
        <v>6851</v>
      </c>
    </row>
    <row r="6868" spans="1:1" x14ac:dyDescent="0.25">
      <c r="A6868" t="s">
        <v>6852</v>
      </c>
    </row>
    <row r="6869" spans="1:1" x14ac:dyDescent="0.25">
      <c r="A6869" t="s">
        <v>6853</v>
      </c>
    </row>
    <row r="6870" spans="1:1" x14ac:dyDescent="0.25">
      <c r="A6870" t="s">
        <v>6854</v>
      </c>
    </row>
    <row r="6871" spans="1:1" x14ac:dyDescent="0.25">
      <c r="A6871" t="s">
        <v>6855</v>
      </c>
    </row>
    <row r="6872" spans="1:1" x14ac:dyDescent="0.25">
      <c r="A6872" t="s">
        <v>6856</v>
      </c>
    </row>
    <row r="6873" spans="1:1" x14ac:dyDescent="0.25">
      <c r="A6873" t="s">
        <v>6857</v>
      </c>
    </row>
    <row r="6874" spans="1:1" x14ac:dyDescent="0.25">
      <c r="A6874" t="s">
        <v>6858</v>
      </c>
    </row>
    <row r="6875" spans="1:1" x14ac:dyDescent="0.25">
      <c r="A6875" t="s">
        <v>6859</v>
      </c>
    </row>
    <row r="6876" spans="1:1" x14ac:dyDescent="0.25">
      <c r="A6876" t="s">
        <v>6860</v>
      </c>
    </row>
    <row r="6877" spans="1:1" x14ac:dyDescent="0.25">
      <c r="A6877" t="s">
        <v>6861</v>
      </c>
    </row>
    <row r="6878" spans="1:1" x14ac:dyDescent="0.25">
      <c r="A6878" t="s">
        <v>6862</v>
      </c>
    </row>
    <row r="6879" spans="1:1" x14ac:dyDescent="0.25">
      <c r="A6879" t="s">
        <v>6863</v>
      </c>
    </row>
    <row r="6880" spans="1:1" x14ac:dyDescent="0.25">
      <c r="A6880" t="s">
        <v>6864</v>
      </c>
    </row>
    <row r="6881" spans="1:1" x14ac:dyDescent="0.25">
      <c r="A6881" t="s">
        <v>6865</v>
      </c>
    </row>
    <row r="6882" spans="1:1" x14ac:dyDescent="0.25">
      <c r="A6882" t="s">
        <v>6866</v>
      </c>
    </row>
    <row r="6883" spans="1:1" x14ac:dyDescent="0.25">
      <c r="A6883" t="s">
        <v>6867</v>
      </c>
    </row>
    <row r="6884" spans="1:1" x14ac:dyDescent="0.25">
      <c r="A6884" t="s">
        <v>6868</v>
      </c>
    </row>
    <row r="6885" spans="1:1" x14ac:dyDescent="0.25">
      <c r="A6885" t="s">
        <v>6869</v>
      </c>
    </row>
    <row r="6886" spans="1:1" x14ac:dyDescent="0.25">
      <c r="A6886" t="s">
        <v>6870</v>
      </c>
    </row>
    <row r="6887" spans="1:1" x14ac:dyDescent="0.25">
      <c r="A6887" t="s">
        <v>6871</v>
      </c>
    </row>
    <row r="6888" spans="1:1" x14ac:dyDescent="0.25">
      <c r="A6888" t="s">
        <v>6872</v>
      </c>
    </row>
    <row r="6889" spans="1:1" x14ac:dyDescent="0.25">
      <c r="A6889" t="s">
        <v>6873</v>
      </c>
    </row>
    <row r="6890" spans="1:1" x14ac:dyDescent="0.25">
      <c r="A6890" t="s">
        <v>6874</v>
      </c>
    </row>
    <row r="6891" spans="1:1" x14ac:dyDescent="0.25">
      <c r="A6891" t="s">
        <v>6875</v>
      </c>
    </row>
    <row r="6892" spans="1:1" x14ac:dyDescent="0.25">
      <c r="A6892" t="s">
        <v>6876</v>
      </c>
    </row>
    <row r="6893" spans="1:1" x14ac:dyDescent="0.25">
      <c r="A6893" t="s">
        <v>6877</v>
      </c>
    </row>
    <row r="6894" spans="1:1" x14ac:dyDescent="0.25">
      <c r="A6894" t="s">
        <v>6878</v>
      </c>
    </row>
    <row r="6895" spans="1:1" x14ac:dyDescent="0.25">
      <c r="A6895" t="s">
        <v>6879</v>
      </c>
    </row>
    <row r="6896" spans="1:1" x14ac:dyDescent="0.25">
      <c r="A6896" t="s">
        <v>6880</v>
      </c>
    </row>
    <row r="6897" spans="1:1" x14ac:dyDescent="0.25">
      <c r="A6897" t="s">
        <v>6881</v>
      </c>
    </row>
    <row r="6898" spans="1:1" x14ac:dyDescent="0.25">
      <c r="A6898" t="s">
        <v>6882</v>
      </c>
    </row>
    <row r="6899" spans="1:1" x14ac:dyDescent="0.25">
      <c r="A6899" t="s">
        <v>6883</v>
      </c>
    </row>
    <row r="6900" spans="1:1" x14ac:dyDescent="0.25">
      <c r="A6900" t="s">
        <v>6884</v>
      </c>
    </row>
    <row r="6901" spans="1:1" x14ac:dyDescent="0.25">
      <c r="A6901" t="s">
        <v>6885</v>
      </c>
    </row>
    <row r="6902" spans="1:1" x14ac:dyDescent="0.25">
      <c r="A6902" t="s">
        <v>6886</v>
      </c>
    </row>
    <row r="6903" spans="1:1" x14ac:dyDescent="0.25">
      <c r="A6903" t="s">
        <v>6887</v>
      </c>
    </row>
    <row r="6904" spans="1:1" x14ac:dyDescent="0.25">
      <c r="A6904" t="s">
        <v>6888</v>
      </c>
    </row>
    <row r="6905" spans="1:1" x14ac:dyDescent="0.25">
      <c r="A6905" t="s">
        <v>6889</v>
      </c>
    </row>
    <row r="6906" spans="1:1" x14ac:dyDescent="0.25">
      <c r="A6906" t="s">
        <v>6890</v>
      </c>
    </row>
    <row r="6907" spans="1:1" x14ac:dyDescent="0.25">
      <c r="A6907" t="s">
        <v>6891</v>
      </c>
    </row>
    <row r="6908" spans="1:1" x14ac:dyDescent="0.25">
      <c r="A6908" t="s">
        <v>6892</v>
      </c>
    </row>
    <row r="6909" spans="1:1" x14ac:dyDescent="0.25">
      <c r="A6909" t="s">
        <v>6893</v>
      </c>
    </row>
    <row r="6910" spans="1:1" x14ac:dyDescent="0.25">
      <c r="A6910" t="s">
        <v>6894</v>
      </c>
    </row>
    <row r="6911" spans="1:1" x14ac:dyDescent="0.25">
      <c r="A6911" t="s">
        <v>6895</v>
      </c>
    </row>
    <row r="6912" spans="1:1" x14ac:dyDescent="0.25">
      <c r="A6912" t="s">
        <v>6896</v>
      </c>
    </row>
    <row r="6913" spans="1:1" x14ac:dyDescent="0.25">
      <c r="A6913" t="s">
        <v>6897</v>
      </c>
    </row>
    <row r="6914" spans="1:1" x14ac:dyDescent="0.25">
      <c r="A6914" t="s">
        <v>6898</v>
      </c>
    </row>
    <row r="6915" spans="1:1" x14ac:dyDescent="0.25">
      <c r="A6915" t="s">
        <v>6899</v>
      </c>
    </row>
    <row r="6916" spans="1:1" x14ac:dyDescent="0.25">
      <c r="A6916" t="s">
        <v>6900</v>
      </c>
    </row>
    <row r="6917" spans="1:1" x14ac:dyDescent="0.25">
      <c r="A6917" t="s">
        <v>6901</v>
      </c>
    </row>
    <row r="6918" spans="1:1" x14ac:dyDescent="0.25">
      <c r="A6918" t="s">
        <v>6902</v>
      </c>
    </row>
    <row r="6919" spans="1:1" x14ac:dyDescent="0.25">
      <c r="A6919" t="s">
        <v>6903</v>
      </c>
    </row>
    <row r="6920" spans="1:1" x14ac:dyDescent="0.25">
      <c r="A6920" t="s">
        <v>6904</v>
      </c>
    </row>
    <row r="6921" spans="1:1" x14ac:dyDescent="0.25">
      <c r="A6921" t="s">
        <v>6905</v>
      </c>
    </row>
    <row r="6922" spans="1:1" x14ac:dyDescent="0.25">
      <c r="A6922" t="s">
        <v>6906</v>
      </c>
    </row>
    <row r="6923" spans="1:1" x14ac:dyDescent="0.25">
      <c r="A6923" t="s">
        <v>6907</v>
      </c>
    </row>
    <row r="6924" spans="1:1" x14ac:dyDescent="0.25">
      <c r="A6924" t="s">
        <v>6908</v>
      </c>
    </row>
    <row r="6925" spans="1:1" x14ac:dyDescent="0.25">
      <c r="A6925" t="s">
        <v>6909</v>
      </c>
    </row>
    <row r="6926" spans="1:1" x14ac:dyDescent="0.25">
      <c r="A6926" t="s">
        <v>6910</v>
      </c>
    </row>
    <row r="6927" spans="1:1" x14ac:dyDescent="0.25">
      <c r="A6927" t="s">
        <v>6911</v>
      </c>
    </row>
    <row r="6928" spans="1:1" x14ac:dyDescent="0.25">
      <c r="A6928" t="s">
        <v>6912</v>
      </c>
    </row>
    <row r="6929" spans="1:1" x14ac:dyDescent="0.25">
      <c r="A6929" t="s">
        <v>6913</v>
      </c>
    </row>
    <row r="6930" spans="1:1" x14ac:dyDescent="0.25">
      <c r="A6930" t="s">
        <v>6914</v>
      </c>
    </row>
    <row r="6931" spans="1:1" x14ac:dyDescent="0.25">
      <c r="A6931" t="s">
        <v>6915</v>
      </c>
    </row>
    <row r="6932" spans="1:1" x14ac:dyDescent="0.25">
      <c r="A6932" t="s">
        <v>6916</v>
      </c>
    </row>
    <row r="6933" spans="1:1" x14ac:dyDescent="0.25">
      <c r="A6933" t="s">
        <v>6917</v>
      </c>
    </row>
    <row r="6934" spans="1:1" x14ac:dyDescent="0.25">
      <c r="A6934" t="s">
        <v>6918</v>
      </c>
    </row>
    <row r="6935" spans="1:1" x14ac:dyDescent="0.25">
      <c r="A6935" t="s">
        <v>6919</v>
      </c>
    </row>
    <row r="6936" spans="1:1" x14ac:dyDescent="0.25">
      <c r="A6936" t="s">
        <v>6920</v>
      </c>
    </row>
    <row r="6937" spans="1:1" x14ac:dyDescent="0.25">
      <c r="A6937" t="s">
        <v>6921</v>
      </c>
    </row>
    <row r="6938" spans="1:1" x14ac:dyDescent="0.25">
      <c r="A6938" t="s">
        <v>6922</v>
      </c>
    </row>
    <row r="6939" spans="1:1" x14ac:dyDescent="0.25">
      <c r="A6939" t="s">
        <v>6923</v>
      </c>
    </row>
    <row r="6940" spans="1:1" x14ac:dyDescent="0.25">
      <c r="A6940" t="s">
        <v>6924</v>
      </c>
    </row>
    <row r="6941" spans="1:1" x14ac:dyDescent="0.25">
      <c r="A6941" t="s">
        <v>6925</v>
      </c>
    </row>
    <row r="6942" spans="1:1" x14ac:dyDescent="0.25">
      <c r="A6942" t="s">
        <v>6926</v>
      </c>
    </row>
    <row r="6943" spans="1:1" x14ac:dyDescent="0.25">
      <c r="A6943" t="s">
        <v>6927</v>
      </c>
    </row>
    <row r="6944" spans="1:1" x14ac:dyDescent="0.25">
      <c r="A6944" t="s">
        <v>6928</v>
      </c>
    </row>
    <row r="6945" spans="1:1" x14ac:dyDescent="0.25">
      <c r="A6945" t="s">
        <v>6929</v>
      </c>
    </row>
    <row r="6946" spans="1:1" x14ac:dyDescent="0.25">
      <c r="A6946" t="s">
        <v>6930</v>
      </c>
    </row>
    <row r="6947" spans="1:1" x14ac:dyDescent="0.25">
      <c r="A6947" t="s">
        <v>6931</v>
      </c>
    </row>
    <row r="6948" spans="1:1" x14ac:dyDescent="0.25">
      <c r="A6948" t="s">
        <v>6932</v>
      </c>
    </row>
    <row r="6949" spans="1:1" x14ac:dyDescent="0.25">
      <c r="A6949" t="s">
        <v>6933</v>
      </c>
    </row>
    <row r="6950" spans="1:1" x14ac:dyDescent="0.25">
      <c r="A6950" t="s">
        <v>6934</v>
      </c>
    </row>
    <row r="6951" spans="1:1" x14ac:dyDescent="0.25">
      <c r="A6951" t="s">
        <v>6935</v>
      </c>
    </row>
    <row r="6952" spans="1:1" x14ac:dyDescent="0.25">
      <c r="A6952" t="s">
        <v>6936</v>
      </c>
    </row>
    <row r="6953" spans="1:1" x14ac:dyDescent="0.25">
      <c r="A6953" t="s">
        <v>6937</v>
      </c>
    </row>
    <row r="6954" spans="1:1" x14ac:dyDescent="0.25">
      <c r="A6954" t="s">
        <v>6938</v>
      </c>
    </row>
    <row r="6955" spans="1:1" x14ac:dyDescent="0.25">
      <c r="A6955" t="s">
        <v>6939</v>
      </c>
    </row>
    <row r="6956" spans="1:1" x14ac:dyDescent="0.25">
      <c r="A6956" t="s">
        <v>6940</v>
      </c>
    </row>
    <row r="6957" spans="1:1" x14ac:dyDescent="0.25">
      <c r="A6957" t="s">
        <v>6941</v>
      </c>
    </row>
    <row r="6958" spans="1:1" x14ac:dyDescent="0.25">
      <c r="A6958" t="s">
        <v>6942</v>
      </c>
    </row>
    <row r="6959" spans="1:1" x14ac:dyDescent="0.25">
      <c r="A6959" t="s">
        <v>6943</v>
      </c>
    </row>
    <row r="6960" spans="1:1" x14ac:dyDescent="0.25">
      <c r="A6960" t="s">
        <v>6944</v>
      </c>
    </row>
    <row r="6961" spans="1:1" x14ac:dyDescent="0.25">
      <c r="A6961" t="s">
        <v>6945</v>
      </c>
    </row>
    <row r="6962" spans="1:1" x14ac:dyDescent="0.25">
      <c r="A6962" t="s">
        <v>6946</v>
      </c>
    </row>
    <row r="6963" spans="1:1" x14ac:dyDescent="0.25">
      <c r="A6963" t="s">
        <v>6947</v>
      </c>
    </row>
    <row r="6964" spans="1:1" x14ac:dyDescent="0.25">
      <c r="A6964" t="s">
        <v>6948</v>
      </c>
    </row>
    <row r="6965" spans="1:1" x14ac:dyDescent="0.25">
      <c r="A6965" t="s">
        <v>6949</v>
      </c>
    </row>
    <row r="6966" spans="1:1" x14ac:dyDescent="0.25">
      <c r="A6966" t="s">
        <v>6950</v>
      </c>
    </row>
    <row r="6967" spans="1:1" x14ac:dyDescent="0.25">
      <c r="A6967" t="s">
        <v>6951</v>
      </c>
    </row>
    <row r="6968" spans="1:1" x14ac:dyDescent="0.25">
      <c r="A6968" t="s">
        <v>6952</v>
      </c>
    </row>
    <row r="6969" spans="1:1" x14ac:dyDescent="0.25">
      <c r="A6969" t="s">
        <v>6953</v>
      </c>
    </row>
    <row r="6970" spans="1:1" x14ac:dyDescent="0.25">
      <c r="A6970" t="s">
        <v>6954</v>
      </c>
    </row>
    <row r="6971" spans="1:1" x14ac:dyDescent="0.25">
      <c r="A6971" t="s">
        <v>6955</v>
      </c>
    </row>
    <row r="6972" spans="1:1" x14ac:dyDescent="0.25">
      <c r="A6972" t="s">
        <v>6956</v>
      </c>
    </row>
    <row r="6973" spans="1:1" x14ac:dyDescent="0.25">
      <c r="A6973" t="s">
        <v>6957</v>
      </c>
    </row>
    <row r="6974" spans="1:1" x14ac:dyDescent="0.25">
      <c r="A6974" t="s">
        <v>1773</v>
      </c>
    </row>
    <row r="6975" spans="1:1" x14ac:dyDescent="0.25">
      <c r="A6975" t="s">
        <v>6958</v>
      </c>
    </row>
    <row r="6976" spans="1:1" x14ac:dyDescent="0.25">
      <c r="A6976" t="s">
        <v>6959</v>
      </c>
    </row>
    <row r="6977" spans="1:1" x14ac:dyDescent="0.25">
      <c r="A6977" t="s">
        <v>6960</v>
      </c>
    </row>
    <row r="6978" spans="1:1" x14ac:dyDescent="0.25">
      <c r="A6978" t="s">
        <v>6961</v>
      </c>
    </row>
    <row r="6979" spans="1:1" x14ac:dyDescent="0.25">
      <c r="A6979" t="s">
        <v>1780</v>
      </c>
    </row>
    <row r="6980" spans="1:1" x14ac:dyDescent="0.25">
      <c r="A6980" t="s">
        <v>6962</v>
      </c>
    </row>
    <row r="6981" spans="1:1" x14ac:dyDescent="0.25">
      <c r="A6981" t="s">
        <v>6963</v>
      </c>
    </row>
    <row r="6982" spans="1:1" x14ac:dyDescent="0.25">
      <c r="A6982" t="s">
        <v>6964</v>
      </c>
    </row>
    <row r="6983" spans="1:1" x14ac:dyDescent="0.25">
      <c r="A6983" t="s">
        <v>6965</v>
      </c>
    </row>
    <row r="6984" spans="1:1" x14ac:dyDescent="0.25">
      <c r="A6984" t="s">
        <v>6966</v>
      </c>
    </row>
    <row r="6985" spans="1:1" x14ac:dyDescent="0.25">
      <c r="A6985" t="s">
        <v>6967</v>
      </c>
    </row>
    <row r="6986" spans="1:1" x14ac:dyDescent="0.25">
      <c r="A6986" t="s">
        <v>6968</v>
      </c>
    </row>
    <row r="6987" spans="1:1" x14ac:dyDescent="0.25">
      <c r="A6987" t="s">
        <v>6969</v>
      </c>
    </row>
    <row r="6988" spans="1:1" x14ac:dyDescent="0.25">
      <c r="A6988" t="s">
        <v>6970</v>
      </c>
    </row>
    <row r="6989" spans="1:1" x14ac:dyDescent="0.25">
      <c r="A6989" t="s">
        <v>6971</v>
      </c>
    </row>
    <row r="6990" spans="1:1" x14ac:dyDescent="0.25">
      <c r="A6990" t="s">
        <v>6972</v>
      </c>
    </row>
    <row r="6991" spans="1:1" x14ac:dyDescent="0.25">
      <c r="A6991" t="s">
        <v>6973</v>
      </c>
    </row>
    <row r="6992" spans="1:1" x14ac:dyDescent="0.25">
      <c r="A6992" t="s">
        <v>6974</v>
      </c>
    </row>
    <row r="6993" spans="1:1" x14ac:dyDescent="0.25">
      <c r="A6993" t="s">
        <v>6975</v>
      </c>
    </row>
    <row r="6994" spans="1:1" x14ac:dyDescent="0.25">
      <c r="A6994" t="s">
        <v>6976</v>
      </c>
    </row>
    <row r="6995" spans="1:1" x14ac:dyDescent="0.25">
      <c r="A6995" t="s">
        <v>6977</v>
      </c>
    </row>
    <row r="6996" spans="1:1" x14ac:dyDescent="0.25">
      <c r="A6996" t="s">
        <v>6978</v>
      </c>
    </row>
    <row r="6997" spans="1:1" x14ac:dyDescent="0.25">
      <c r="A6997" t="s">
        <v>6979</v>
      </c>
    </row>
    <row r="6998" spans="1:1" x14ac:dyDescent="0.25">
      <c r="A6998" t="s">
        <v>6980</v>
      </c>
    </row>
    <row r="6999" spans="1:1" x14ac:dyDescent="0.25">
      <c r="A6999" t="s">
        <v>6981</v>
      </c>
    </row>
    <row r="7000" spans="1:1" x14ac:dyDescent="0.25">
      <c r="A7000" t="s">
        <v>6982</v>
      </c>
    </row>
    <row r="7001" spans="1:1" x14ac:dyDescent="0.25">
      <c r="A7001" t="s">
        <v>6983</v>
      </c>
    </row>
    <row r="7002" spans="1:1" x14ac:dyDescent="0.25">
      <c r="A7002" t="s">
        <v>6984</v>
      </c>
    </row>
    <row r="7003" spans="1:1" x14ac:dyDescent="0.25">
      <c r="A7003" t="s">
        <v>6985</v>
      </c>
    </row>
    <row r="7004" spans="1:1" x14ac:dyDescent="0.25">
      <c r="A7004" t="s">
        <v>6986</v>
      </c>
    </row>
    <row r="7005" spans="1:1" x14ac:dyDescent="0.25">
      <c r="A7005" t="s">
        <v>6987</v>
      </c>
    </row>
    <row r="7006" spans="1:1" x14ac:dyDescent="0.25">
      <c r="A7006" t="s">
        <v>6988</v>
      </c>
    </row>
    <row r="7007" spans="1:1" x14ac:dyDescent="0.25">
      <c r="A7007" t="s">
        <v>6989</v>
      </c>
    </row>
    <row r="7008" spans="1:1" x14ac:dyDescent="0.25">
      <c r="A7008" t="s">
        <v>6990</v>
      </c>
    </row>
    <row r="7009" spans="1:1" x14ac:dyDescent="0.25">
      <c r="A7009" t="s">
        <v>6991</v>
      </c>
    </row>
    <row r="7010" spans="1:1" x14ac:dyDescent="0.25">
      <c r="A7010" t="s">
        <v>6992</v>
      </c>
    </row>
    <row r="7011" spans="1:1" x14ac:dyDescent="0.25">
      <c r="A7011" t="s">
        <v>6993</v>
      </c>
    </row>
    <row r="7012" spans="1:1" x14ac:dyDescent="0.25">
      <c r="A7012" t="s">
        <v>6994</v>
      </c>
    </row>
    <row r="7013" spans="1:1" x14ac:dyDescent="0.25">
      <c r="A7013" t="s">
        <v>6995</v>
      </c>
    </row>
    <row r="7014" spans="1:1" x14ac:dyDescent="0.25">
      <c r="A7014" t="s">
        <v>6996</v>
      </c>
    </row>
    <row r="7015" spans="1:1" x14ac:dyDescent="0.25">
      <c r="A7015" t="s">
        <v>6997</v>
      </c>
    </row>
    <row r="7016" spans="1:1" x14ac:dyDescent="0.25">
      <c r="A7016" t="s">
        <v>6998</v>
      </c>
    </row>
    <row r="7017" spans="1:1" x14ac:dyDescent="0.25">
      <c r="A7017" t="s">
        <v>6999</v>
      </c>
    </row>
    <row r="7018" spans="1:1" x14ac:dyDescent="0.25">
      <c r="A7018" t="s">
        <v>7000</v>
      </c>
    </row>
    <row r="7019" spans="1:1" x14ac:dyDescent="0.25">
      <c r="A7019" t="s">
        <v>7001</v>
      </c>
    </row>
    <row r="7020" spans="1:1" x14ac:dyDescent="0.25">
      <c r="A7020" t="s">
        <v>7002</v>
      </c>
    </row>
    <row r="7021" spans="1:1" x14ac:dyDescent="0.25">
      <c r="A7021" t="s">
        <v>7003</v>
      </c>
    </row>
    <row r="7022" spans="1:1" x14ac:dyDescent="0.25">
      <c r="A7022" t="s">
        <v>7004</v>
      </c>
    </row>
    <row r="7023" spans="1:1" x14ac:dyDescent="0.25">
      <c r="A7023" t="s">
        <v>7005</v>
      </c>
    </row>
    <row r="7024" spans="1:1" x14ac:dyDescent="0.25">
      <c r="A7024" t="s">
        <v>7006</v>
      </c>
    </row>
    <row r="7025" spans="1:1" x14ac:dyDescent="0.25">
      <c r="A7025" t="s">
        <v>7007</v>
      </c>
    </row>
    <row r="7026" spans="1:1" x14ac:dyDescent="0.25">
      <c r="A7026" t="s">
        <v>7008</v>
      </c>
    </row>
    <row r="7027" spans="1:1" x14ac:dyDescent="0.25">
      <c r="A7027" t="s">
        <v>7009</v>
      </c>
    </row>
    <row r="7028" spans="1:1" x14ac:dyDescent="0.25">
      <c r="A7028" t="s">
        <v>7010</v>
      </c>
    </row>
    <row r="7029" spans="1:1" x14ac:dyDescent="0.25">
      <c r="A7029" t="s">
        <v>7011</v>
      </c>
    </row>
    <row r="7030" spans="1:1" x14ac:dyDescent="0.25">
      <c r="A7030" t="s">
        <v>7012</v>
      </c>
    </row>
    <row r="7031" spans="1:1" x14ac:dyDescent="0.25">
      <c r="A7031" t="s">
        <v>7013</v>
      </c>
    </row>
    <row r="7032" spans="1:1" x14ac:dyDescent="0.25">
      <c r="A7032" t="s">
        <v>7014</v>
      </c>
    </row>
    <row r="7033" spans="1:1" x14ac:dyDescent="0.25">
      <c r="A7033" t="s">
        <v>7015</v>
      </c>
    </row>
    <row r="7034" spans="1:1" x14ac:dyDescent="0.25">
      <c r="A7034" t="s">
        <v>7016</v>
      </c>
    </row>
    <row r="7035" spans="1:1" x14ac:dyDescent="0.25">
      <c r="A7035" t="s">
        <v>7017</v>
      </c>
    </row>
    <row r="7036" spans="1:1" x14ac:dyDescent="0.25">
      <c r="A7036" t="s">
        <v>7018</v>
      </c>
    </row>
    <row r="7037" spans="1:1" x14ac:dyDescent="0.25">
      <c r="A7037" t="s">
        <v>7019</v>
      </c>
    </row>
    <row r="7038" spans="1:1" x14ac:dyDescent="0.25">
      <c r="A7038" t="s">
        <v>7020</v>
      </c>
    </row>
    <row r="7039" spans="1:1" x14ac:dyDescent="0.25">
      <c r="A7039" t="s">
        <v>7021</v>
      </c>
    </row>
    <row r="7040" spans="1:1" x14ac:dyDescent="0.25">
      <c r="A7040" t="s">
        <v>7022</v>
      </c>
    </row>
    <row r="7041" spans="1:1" x14ac:dyDescent="0.25">
      <c r="A7041" t="s">
        <v>7023</v>
      </c>
    </row>
    <row r="7042" spans="1:1" x14ac:dyDescent="0.25">
      <c r="A7042" t="s">
        <v>7024</v>
      </c>
    </row>
    <row r="7043" spans="1:1" x14ac:dyDescent="0.25">
      <c r="A7043" t="s">
        <v>7025</v>
      </c>
    </row>
    <row r="7044" spans="1:1" x14ac:dyDescent="0.25">
      <c r="A7044" t="s">
        <v>7026</v>
      </c>
    </row>
    <row r="7045" spans="1:1" x14ac:dyDescent="0.25">
      <c r="A7045" t="s">
        <v>7027</v>
      </c>
    </row>
    <row r="7046" spans="1:1" x14ac:dyDescent="0.25">
      <c r="A7046" t="s">
        <v>7028</v>
      </c>
    </row>
    <row r="7047" spans="1:1" x14ac:dyDescent="0.25">
      <c r="A7047" t="s">
        <v>7029</v>
      </c>
    </row>
    <row r="7048" spans="1:1" x14ac:dyDescent="0.25">
      <c r="A7048" t="s">
        <v>7030</v>
      </c>
    </row>
    <row r="7049" spans="1:1" x14ac:dyDescent="0.25">
      <c r="A7049" t="s">
        <v>7031</v>
      </c>
    </row>
    <row r="7050" spans="1:1" x14ac:dyDescent="0.25">
      <c r="A7050" t="s">
        <v>7032</v>
      </c>
    </row>
    <row r="7051" spans="1:1" x14ac:dyDescent="0.25">
      <c r="A7051" t="s">
        <v>7033</v>
      </c>
    </row>
    <row r="7052" spans="1:1" x14ac:dyDescent="0.25">
      <c r="A7052" t="s">
        <v>7034</v>
      </c>
    </row>
    <row r="7053" spans="1:1" x14ac:dyDescent="0.25">
      <c r="A7053" t="s">
        <v>7035</v>
      </c>
    </row>
    <row r="7054" spans="1:1" x14ac:dyDescent="0.25">
      <c r="A7054" t="s">
        <v>7036</v>
      </c>
    </row>
    <row r="7055" spans="1:1" x14ac:dyDescent="0.25">
      <c r="A7055" t="s">
        <v>7037</v>
      </c>
    </row>
    <row r="7056" spans="1:1" x14ac:dyDescent="0.25">
      <c r="A7056" t="s">
        <v>7038</v>
      </c>
    </row>
    <row r="7057" spans="1:1" x14ac:dyDescent="0.25">
      <c r="A7057" t="s">
        <v>7039</v>
      </c>
    </row>
    <row r="7058" spans="1:1" x14ac:dyDescent="0.25">
      <c r="A7058" t="s">
        <v>7040</v>
      </c>
    </row>
    <row r="7059" spans="1:1" x14ac:dyDescent="0.25">
      <c r="A7059" t="s">
        <v>7041</v>
      </c>
    </row>
    <row r="7060" spans="1:1" x14ac:dyDescent="0.25">
      <c r="A7060" t="s">
        <v>7042</v>
      </c>
    </row>
    <row r="7061" spans="1:1" x14ac:dyDescent="0.25">
      <c r="A7061" t="s">
        <v>7043</v>
      </c>
    </row>
    <row r="7062" spans="1:1" x14ac:dyDescent="0.25">
      <c r="A7062" t="s">
        <v>7044</v>
      </c>
    </row>
    <row r="7063" spans="1:1" x14ac:dyDescent="0.25">
      <c r="A7063" t="s">
        <v>7045</v>
      </c>
    </row>
    <row r="7064" spans="1:1" x14ac:dyDescent="0.25">
      <c r="A7064" t="s">
        <v>7046</v>
      </c>
    </row>
    <row r="7065" spans="1:1" x14ac:dyDescent="0.25">
      <c r="A7065" t="s">
        <v>7047</v>
      </c>
    </row>
    <row r="7066" spans="1:1" x14ac:dyDescent="0.25">
      <c r="A7066" t="s">
        <v>7048</v>
      </c>
    </row>
    <row r="7067" spans="1:1" x14ac:dyDescent="0.25">
      <c r="A7067" t="s">
        <v>7049</v>
      </c>
    </row>
    <row r="7068" spans="1:1" x14ac:dyDescent="0.25">
      <c r="A7068" t="s">
        <v>7050</v>
      </c>
    </row>
    <row r="7069" spans="1:1" x14ac:dyDescent="0.25">
      <c r="A7069" t="s">
        <v>7051</v>
      </c>
    </row>
    <row r="7070" spans="1:1" x14ac:dyDescent="0.25">
      <c r="A7070" t="s">
        <v>7052</v>
      </c>
    </row>
    <row r="7071" spans="1:1" x14ac:dyDescent="0.25">
      <c r="A7071" t="s">
        <v>7053</v>
      </c>
    </row>
    <row r="7072" spans="1:1" x14ac:dyDescent="0.25">
      <c r="A7072" t="s">
        <v>7054</v>
      </c>
    </row>
    <row r="7073" spans="1:1" x14ac:dyDescent="0.25">
      <c r="A7073" t="s">
        <v>7055</v>
      </c>
    </row>
    <row r="7074" spans="1:1" x14ac:dyDescent="0.25">
      <c r="A7074" t="s">
        <v>7056</v>
      </c>
    </row>
    <row r="7075" spans="1:1" x14ac:dyDescent="0.25">
      <c r="A7075" t="s">
        <v>7057</v>
      </c>
    </row>
    <row r="7076" spans="1:1" x14ac:dyDescent="0.25">
      <c r="A7076" t="s">
        <v>7058</v>
      </c>
    </row>
    <row r="7077" spans="1:1" x14ac:dyDescent="0.25">
      <c r="A7077" t="s">
        <v>7059</v>
      </c>
    </row>
    <row r="7078" spans="1:1" x14ac:dyDescent="0.25">
      <c r="A7078" t="s">
        <v>7060</v>
      </c>
    </row>
    <row r="7079" spans="1:1" x14ac:dyDescent="0.25">
      <c r="A7079" t="s">
        <v>7061</v>
      </c>
    </row>
    <row r="7080" spans="1:1" x14ac:dyDescent="0.25">
      <c r="A7080" t="s">
        <v>7062</v>
      </c>
    </row>
    <row r="7082" spans="1:1" x14ac:dyDescent="0.25">
      <c r="A7082" s="1" t="s">
        <v>7740</v>
      </c>
    </row>
    <row r="7083" spans="1:1" x14ac:dyDescent="0.25">
      <c r="A7083" t="s">
        <v>7064</v>
      </c>
    </row>
    <row r="7084" spans="1:1" x14ac:dyDescent="0.25">
      <c r="A7084" t="s">
        <v>7065</v>
      </c>
    </row>
    <row r="7085" spans="1:1" x14ac:dyDescent="0.25">
      <c r="A7085" t="s">
        <v>7066</v>
      </c>
    </row>
    <row r="7086" spans="1:1" x14ac:dyDescent="0.25">
      <c r="A7086" t="s">
        <v>7067</v>
      </c>
    </row>
    <row r="7087" spans="1:1" x14ac:dyDescent="0.25">
      <c r="A7087" t="s">
        <v>7068</v>
      </c>
    </row>
    <row r="7088" spans="1:1" x14ac:dyDescent="0.25">
      <c r="A7088" t="s">
        <v>7069</v>
      </c>
    </row>
    <row r="7089" spans="1:1" x14ac:dyDescent="0.25">
      <c r="A7089" t="s">
        <v>7070</v>
      </c>
    </row>
    <row r="7090" spans="1:1" x14ac:dyDescent="0.25">
      <c r="A7090" t="s">
        <v>7071</v>
      </c>
    </row>
    <row r="7091" spans="1:1" x14ac:dyDescent="0.25">
      <c r="A7091" t="s">
        <v>7072</v>
      </c>
    </row>
    <row r="7092" spans="1:1" x14ac:dyDescent="0.25">
      <c r="A7092" t="s">
        <v>7073</v>
      </c>
    </row>
    <row r="7093" spans="1:1" x14ac:dyDescent="0.25">
      <c r="A7093" t="s">
        <v>7074</v>
      </c>
    </row>
    <row r="7094" spans="1:1" x14ac:dyDescent="0.25">
      <c r="A7094" t="s">
        <v>7075</v>
      </c>
    </row>
    <row r="7095" spans="1:1" x14ac:dyDescent="0.25">
      <c r="A7095" t="s">
        <v>7076</v>
      </c>
    </row>
    <row r="7096" spans="1:1" x14ac:dyDescent="0.25">
      <c r="A7096" t="s">
        <v>7077</v>
      </c>
    </row>
    <row r="7097" spans="1:1" x14ac:dyDescent="0.25">
      <c r="A7097" t="s">
        <v>7078</v>
      </c>
    </row>
    <row r="7098" spans="1:1" x14ac:dyDescent="0.25">
      <c r="A7098" t="s">
        <v>7079</v>
      </c>
    </row>
    <row r="7099" spans="1:1" x14ac:dyDescent="0.25">
      <c r="A7099" t="s">
        <v>7080</v>
      </c>
    </row>
    <row r="7100" spans="1:1" x14ac:dyDescent="0.25">
      <c r="A7100" t="s">
        <v>7081</v>
      </c>
    </row>
    <row r="7101" spans="1:1" x14ac:dyDescent="0.25">
      <c r="A7101" t="s">
        <v>7082</v>
      </c>
    </row>
    <row r="7102" spans="1:1" x14ac:dyDescent="0.25">
      <c r="A7102" t="s">
        <v>7083</v>
      </c>
    </row>
    <row r="7103" spans="1:1" x14ac:dyDescent="0.25">
      <c r="A7103" t="s">
        <v>7084</v>
      </c>
    </row>
    <row r="7104" spans="1:1" x14ac:dyDescent="0.25">
      <c r="A7104" t="s">
        <v>7085</v>
      </c>
    </row>
    <row r="7105" spans="1:1" x14ac:dyDescent="0.25">
      <c r="A7105" t="s">
        <v>7086</v>
      </c>
    </row>
    <row r="7106" spans="1:1" x14ac:dyDescent="0.25">
      <c r="A7106" t="s">
        <v>7087</v>
      </c>
    </row>
    <row r="7107" spans="1:1" x14ac:dyDescent="0.25">
      <c r="A7107" t="s">
        <v>7088</v>
      </c>
    </row>
    <row r="7108" spans="1:1" x14ac:dyDescent="0.25">
      <c r="A7108" t="s">
        <v>7089</v>
      </c>
    </row>
    <row r="7109" spans="1:1" x14ac:dyDescent="0.25">
      <c r="A7109" t="s">
        <v>7090</v>
      </c>
    </row>
    <row r="7110" spans="1:1" x14ac:dyDescent="0.25">
      <c r="A7110" t="s">
        <v>7091</v>
      </c>
    </row>
    <row r="7111" spans="1:1" x14ac:dyDescent="0.25">
      <c r="A7111" t="s">
        <v>7092</v>
      </c>
    </row>
    <row r="7112" spans="1:1" x14ac:dyDescent="0.25">
      <c r="A7112" t="s">
        <v>7093</v>
      </c>
    </row>
    <row r="7113" spans="1:1" x14ac:dyDescent="0.25">
      <c r="A7113" t="s">
        <v>7094</v>
      </c>
    </row>
    <row r="7114" spans="1:1" x14ac:dyDescent="0.25">
      <c r="A7114" t="s">
        <v>7095</v>
      </c>
    </row>
    <row r="7115" spans="1:1" x14ac:dyDescent="0.25">
      <c r="A7115" t="s">
        <v>7096</v>
      </c>
    </row>
    <row r="7116" spans="1:1" x14ac:dyDescent="0.25">
      <c r="A7116" t="s">
        <v>7097</v>
      </c>
    </row>
    <row r="7117" spans="1:1" x14ac:dyDescent="0.25">
      <c r="A7117" t="s">
        <v>7098</v>
      </c>
    </row>
    <row r="7118" spans="1:1" x14ac:dyDescent="0.25">
      <c r="A7118" t="s">
        <v>7099</v>
      </c>
    </row>
    <row r="7119" spans="1:1" x14ac:dyDescent="0.25">
      <c r="A7119" t="s">
        <v>7100</v>
      </c>
    </row>
    <row r="7120" spans="1:1" x14ac:dyDescent="0.25">
      <c r="A7120" t="s">
        <v>7101</v>
      </c>
    </row>
    <row r="7121" spans="1:1" x14ac:dyDescent="0.25">
      <c r="A7121" t="s">
        <v>7102</v>
      </c>
    </row>
    <row r="7122" spans="1:1" x14ac:dyDescent="0.25">
      <c r="A7122" t="s">
        <v>7103</v>
      </c>
    </row>
    <row r="7123" spans="1:1" x14ac:dyDescent="0.25">
      <c r="A7123" t="s">
        <v>7104</v>
      </c>
    </row>
    <row r="7124" spans="1:1" x14ac:dyDescent="0.25">
      <c r="A7124" t="s">
        <v>7105</v>
      </c>
    </row>
    <row r="7125" spans="1:1" x14ac:dyDescent="0.25">
      <c r="A7125" t="s">
        <v>7106</v>
      </c>
    </row>
    <row r="7126" spans="1:1" x14ac:dyDescent="0.25">
      <c r="A7126" t="s">
        <v>7107</v>
      </c>
    </row>
    <row r="7127" spans="1:1" x14ac:dyDescent="0.25">
      <c r="A7127" t="s">
        <v>7108</v>
      </c>
    </row>
    <row r="7128" spans="1:1" x14ac:dyDescent="0.25">
      <c r="A7128" t="s">
        <v>7109</v>
      </c>
    </row>
    <row r="7129" spans="1:1" x14ac:dyDescent="0.25">
      <c r="A7129" t="s">
        <v>7110</v>
      </c>
    </row>
    <row r="7130" spans="1:1" x14ac:dyDescent="0.25">
      <c r="A7130" t="s">
        <v>7111</v>
      </c>
    </row>
    <row r="7131" spans="1:1" x14ac:dyDescent="0.25">
      <c r="A7131" t="s">
        <v>7112</v>
      </c>
    </row>
    <row r="7132" spans="1:1" x14ac:dyDescent="0.25">
      <c r="A7132" t="s">
        <v>7113</v>
      </c>
    </row>
    <row r="7133" spans="1:1" x14ac:dyDescent="0.25">
      <c r="A7133" t="s">
        <v>7114</v>
      </c>
    </row>
    <row r="7134" spans="1:1" x14ac:dyDescent="0.25">
      <c r="A7134" t="s">
        <v>7115</v>
      </c>
    </row>
    <row r="7135" spans="1:1" x14ac:dyDescent="0.25">
      <c r="A7135" t="s">
        <v>7116</v>
      </c>
    </row>
    <row r="7136" spans="1:1" x14ac:dyDescent="0.25">
      <c r="A7136" t="s">
        <v>7117</v>
      </c>
    </row>
    <row r="7137" spans="1:1" x14ac:dyDescent="0.25">
      <c r="A7137" t="s">
        <v>7118</v>
      </c>
    </row>
    <row r="7138" spans="1:1" x14ac:dyDescent="0.25">
      <c r="A7138" t="s">
        <v>7119</v>
      </c>
    </row>
    <row r="7139" spans="1:1" x14ac:dyDescent="0.25">
      <c r="A7139" t="s">
        <v>7120</v>
      </c>
    </row>
    <row r="7140" spans="1:1" x14ac:dyDescent="0.25">
      <c r="A7140" t="s">
        <v>7121</v>
      </c>
    </row>
    <row r="7141" spans="1:1" x14ac:dyDescent="0.25">
      <c r="A7141" t="s">
        <v>7122</v>
      </c>
    </row>
    <row r="7142" spans="1:1" x14ac:dyDescent="0.25">
      <c r="A7142" t="s">
        <v>7123</v>
      </c>
    </row>
    <row r="7143" spans="1:1" x14ac:dyDescent="0.25">
      <c r="A7143" t="s">
        <v>7124</v>
      </c>
    </row>
    <row r="7144" spans="1:1" x14ac:dyDescent="0.25">
      <c r="A7144" t="s">
        <v>7125</v>
      </c>
    </row>
    <row r="7145" spans="1:1" x14ac:dyDescent="0.25">
      <c r="A7145" t="s">
        <v>7126</v>
      </c>
    </row>
    <row r="7146" spans="1:1" x14ac:dyDescent="0.25">
      <c r="A7146" t="s">
        <v>7127</v>
      </c>
    </row>
    <row r="7147" spans="1:1" x14ac:dyDescent="0.25">
      <c r="A7147" t="s">
        <v>7128</v>
      </c>
    </row>
    <row r="7148" spans="1:1" x14ac:dyDescent="0.25">
      <c r="A7148" t="s">
        <v>7129</v>
      </c>
    </row>
    <row r="7149" spans="1:1" x14ac:dyDescent="0.25">
      <c r="A7149" t="s">
        <v>7130</v>
      </c>
    </row>
    <row r="7150" spans="1:1" x14ac:dyDescent="0.25">
      <c r="A7150" t="s">
        <v>7131</v>
      </c>
    </row>
    <row r="7151" spans="1:1" x14ac:dyDescent="0.25">
      <c r="A7151" t="s">
        <v>7132</v>
      </c>
    </row>
    <row r="7152" spans="1:1" x14ac:dyDescent="0.25">
      <c r="A7152" t="s">
        <v>7133</v>
      </c>
    </row>
    <row r="7153" spans="1:1" x14ac:dyDescent="0.25">
      <c r="A7153" t="s">
        <v>7134</v>
      </c>
    </row>
    <row r="7154" spans="1:1" x14ac:dyDescent="0.25">
      <c r="A7154" t="s">
        <v>7135</v>
      </c>
    </row>
    <row r="7155" spans="1:1" x14ac:dyDescent="0.25">
      <c r="A7155" t="s">
        <v>7136</v>
      </c>
    </row>
    <row r="7156" spans="1:1" x14ac:dyDescent="0.25">
      <c r="A7156" t="s">
        <v>7137</v>
      </c>
    </row>
    <row r="7157" spans="1:1" x14ac:dyDescent="0.25">
      <c r="A7157" t="s">
        <v>7138</v>
      </c>
    </row>
    <row r="7158" spans="1:1" x14ac:dyDescent="0.25">
      <c r="A7158" t="s">
        <v>7139</v>
      </c>
    </row>
    <row r="7159" spans="1:1" x14ac:dyDescent="0.25">
      <c r="A7159" t="s">
        <v>7140</v>
      </c>
    </row>
    <row r="7160" spans="1:1" x14ac:dyDescent="0.25">
      <c r="A7160" t="s">
        <v>7141</v>
      </c>
    </row>
    <row r="7161" spans="1:1" x14ac:dyDescent="0.25">
      <c r="A7161" t="s">
        <v>7142</v>
      </c>
    </row>
    <row r="7162" spans="1:1" x14ac:dyDescent="0.25">
      <c r="A7162" t="s">
        <v>7143</v>
      </c>
    </row>
    <row r="7163" spans="1:1" x14ac:dyDescent="0.25">
      <c r="A7163" t="s">
        <v>7144</v>
      </c>
    </row>
    <row r="7164" spans="1:1" x14ac:dyDescent="0.25">
      <c r="A7164" t="s">
        <v>7145</v>
      </c>
    </row>
    <row r="7165" spans="1:1" x14ac:dyDescent="0.25">
      <c r="A7165" t="s">
        <v>7146</v>
      </c>
    </row>
    <row r="7166" spans="1:1" x14ac:dyDescent="0.25">
      <c r="A7166" t="s">
        <v>7147</v>
      </c>
    </row>
    <row r="7167" spans="1:1" x14ac:dyDescent="0.25">
      <c r="A7167" t="s">
        <v>7148</v>
      </c>
    </row>
    <row r="7168" spans="1:1" x14ac:dyDescent="0.25">
      <c r="A7168" t="s">
        <v>7149</v>
      </c>
    </row>
    <row r="7169" spans="1:1" x14ac:dyDescent="0.25">
      <c r="A7169" t="s">
        <v>7150</v>
      </c>
    </row>
    <row r="7170" spans="1:1" x14ac:dyDescent="0.25">
      <c r="A7170" t="s">
        <v>7151</v>
      </c>
    </row>
    <row r="7171" spans="1:1" x14ac:dyDescent="0.25">
      <c r="A7171" t="s">
        <v>7152</v>
      </c>
    </row>
    <row r="7172" spans="1:1" x14ac:dyDescent="0.25">
      <c r="A7172" t="s">
        <v>7153</v>
      </c>
    </row>
    <row r="7173" spans="1:1" x14ac:dyDescent="0.25">
      <c r="A7173" t="s">
        <v>7154</v>
      </c>
    </row>
    <row r="7174" spans="1:1" x14ac:dyDescent="0.25">
      <c r="A7174" t="s">
        <v>7155</v>
      </c>
    </row>
    <row r="7175" spans="1:1" x14ac:dyDescent="0.25">
      <c r="A7175" t="s">
        <v>7156</v>
      </c>
    </row>
    <row r="7176" spans="1:1" x14ac:dyDescent="0.25">
      <c r="A7176" t="s">
        <v>7157</v>
      </c>
    </row>
    <row r="7177" spans="1:1" x14ac:dyDescent="0.25">
      <c r="A7177" t="s">
        <v>7158</v>
      </c>
    </row>
    <row r="7178" spans="1:1" x14ac:dyDescent="0.25">
      <c r="A7178" t="s">
        <v>7159</v>
      </c>
    </row>
    <row r="7179" spans="1:1" x14ac:dyDescent="0.25">
      <c r="A7179" t="s">
        <v>7160</v>
      </c>
    </row>
    <row r="7180" spans="1:1" x14ac:dyDescent="0.25">
      <c r="A7180" t="s">
        <v>7161</v>
      </c>
    </row>
    <row r="7181" spans="1:1" x14ac:dyDescent="0.25">
      <c r="A7181" t="s">
        <v>7162</v>
      </c>
    </row>
    <row r="7182" spans="1:1" x14ac:dyDescent="0.25">
      <c r="A7182" t="s">
        <v>7163</v>
      </c>
    </row>
    <row r="7183" spans="1:1" x14ac:dyDescent="0.25">
      <c r="A7183" t="s">
        <v>7164</v>
      </c>
    </row>
    <row r="7184" spans="1:1" x14ac:dyDescent="0.25">
      <c r="A7184" t="s">
        <v>7165</v>
      </c>
    </row>
    <row r="7185" spans="1:1" x14ac:dyDescent="0.25">
      <c r="A7185" t="s">
        <v>7166</v>
      </c>
    </row>
    <row r="7186" spans="1:1" x14ac:dyDescent="0.25">
      <c r="A7186" t="s">
        <v>7167</v>
      </c>
    </row>
    <row r="7187" spans="1:1" x14ac:dyDescent="0.25">
      <c r="A7187" t="s">
        <v>7168</v>
      </c>
    </row>
    <row r="7188" spans="1:1" x14ac:dyDescent="0.25">
      <c r="A7188" t="s">
        <v>7169</v>
      </c>
    </row>
    <row r="7189" spans="1:1" x14ac:dyDescent="0.25">
      <c r="A7189" t="s">
        <v>7170</v>
      </c>
    </row>
    <row r="7190" spans="1:1" x14ac:dyDescent="0.25">
      <c r="A7190" t="s">
        <v>7171</v>
      </c>
    </row>
    <row r="7191" spans="1:1" x14ac:dyDescent="0.25">
      <c r="A7191" t="s">
        <v>7172</v>
      </c>
    </row>
    <row r="7192" spans="1:1" x14ac:dyDescent="0.25">
      <c r="A7192" t="s">
        <v>7173</v>
      </c>
    </row>
    <row r="7193" spans="1:1" x14ac:dyDescent="0.25">
      <c r="A7193" t="s">
        <v>7174</v>
      </c>
    </row>
    <row r="7194" spans="1:1" x14ac:dyDescent="0.25">
      <c r="A7194" t="s">
        <v>7175</v>
      </c>
    </row>
    <row r="7195" spans="1:1" x14ac:dyDescent="0.25">
      <c r="A7195" t="s">
        <v>7176</v>
      </c>
    </row>
    <row r="7196" spans="1:1" x14ac:dyDescent="0.25">
      <c r="A7196" t="s">
        <v>7177</v>
      </c>
    </row>
    <row r="7197" spans="1:1" x14ac:dyDescent="0.25">
      <c r="A7197" t="s">
        <v>7178</v>
      </c>
    </row>
    <row r="7198" spans="1:1" x14ac:dyDescent="0.25">
      <c r="A7198" t="s">
        <v>7179</v>
      </c>
    </row>
    <row r="7199" spans="1:1" x14ac:dyDescent="0.25">
      <c r="A7199" t="s">
        <v>7180</v>
      </c>
    </row>
    <row r="7200" spans="1:1" x14ac:dyDescent="0.25">
      <c r="A7200" t="s">
        <v>7181</v>
      </c>
    </row>
    <row r="7201" spans="1:1" x14ac:dyDescent="0.25">
      <c r="A7201" t="s">
        <v>7182</v>
      </c>
    </row>
    <row r="7202" spans="1:1" x14ac:dyDescent="0.25">
      <c r="A7202" t="s">
        <v>7183</v>
      </c>
    </row>
    <row r="7203" spans="1:1" x14ac:dyDescent="0.25">
      <c r="A7203" t="s">
        <v>7184</v>
      </c>
    </row>
    <row r="7204" spans="1:1" x14ac:dyDescent="0.25">
      <c r="A7204" t="s">
        <v>7185</v>
      </c>
    </row>
    <row r="7205" spans="1:1" x14ac:dyDescent="0.25">
      <c r="A7205" t="s">
        <v>7186</v>
      </c>
    </row>
    <row r="7206" spans="1:1" x14ac:dyDescent="0.25">
      <c r="A7206" t="s">
        <v>7187</v>
      </c>
    </row>
    <row r="7207" spans="1:1" x14ac:dyDescent="0.25">
      <c r="A7207" t="s">
        <v>7188</v>
      </c>
    </row>
    <row r="7208" spans="1:1" x14ac:dyDescent="0.25">
      <c r="A7208" t="s">
        <v>7189</v>
      </c>
    </row>
    <row r="7209" spans="1:1" x14ac:dyDescent="0.25">
      <c r="A7209" t="s">
        <v>7190</v>
      </c>
    </row>
    <row r="7210" spans="1:1" x14ac:dyDescent="0.25">
      <c r="A7210" t="s">
        <v>7191</v>
      </c>
    </row>
    <row r="7211" spans="1:1" x14ac:dyDescent="0.25">
      <c r="A7211" t="s">
        <v>7192</v>
      </c>
    </row>
    <row r="7212" spans="1:1" x14ac:dyDescent="0.25">
      <c r="A7212" t="s">
        <v>7193</v>
      </c>
    </row>
    <row r="7213" spans="1:1" x14ac:dyDescent="0.25">
      <c r="A7213" t="s">
        <v>7194</v>
      </c>
    </row>
    <row r="7214" spans="1:1" x14ac:dyDescent="0.25">
      <c r="A7214" t="s">
        <v>7195</v>
      </c>
    </row>
    <row r="7215" spans="1:1" x14ac:dyDescent="0.25">
      <c r="A7215" t="s">
        <v>7196</v>
      </c>
    </row>
    <row r="7216" spans="1:1" x14ac:dyDescent="0.25">
      <c r="A7216" t="s">
        <v>7197</v>
      </c>
    </row>
    <row r="7217" spans="1:1" x14ac:dyDescent="0.25">
      <c r="A7217" t="s">
        <v>7198</v>
      </c>
    </row>
    <row r="7218" spans="1:1" x14ac:dyDescent="0.25">
      <c r="A7218" t="s">
        <v>7199</v>
      </c>
    </row>
    <row r="7219" spans="1:1" x14ac:dyDescent="0.25">
      <c r="A7219" t="s">
        <v>7200</v>
      </c>
    </row>
    <row r="7220" spans="1:1" x14ac:dyDescent="0.25">
      <c r="A7220" t="s">
        <v>7201</v>
      </c>
    </row>
    <row r="7221" spans="1:1" x14ac:dyDescent="0.25">
      <c r="A7221" t="s">
        <v>7202</v>
      </c>
    </row>
    <row r="7222" spans="1:1" x14ac:dyDescent="0.25">
      <c r="A7222" t="s">
        <v>7203</v>
      </c>
    </row>
    <row r="7223" spans="1:1" x14ac:dyDescent="0.25">
      <c r="A7223" t="s">
        <v>7204</v>
      </c>
    </row>
    <row r="7224" spans="1:1" x14ac:dyDescent="0.25">
      <c r="A7224" t="s">
        <v>7205</v>
      </c>
    </row>
    <row r="7225" spans="1:1" x14ac:dyDescent="0.25">
      <c r="A7225" t="s">
        <v>7206</v>
      </c>
    </row>
    <row r="7226" spans="1:1" x14ac:dyDescent="0.25">
      <c r="A7226" t="s">
        <v>7207</v>
      </c>
    </row>
    <row r="7227" spans="1:1" x14ac:dyDescent="0.25">
      <c r="A7227" t="s">
        <v>7208</v>
      </c>
    </row>
    <row r="7228" spans="1:1" x14ac:dyDescent="0.25">
      <c r="A7228" t="s">
        <v>7209</v>
      </c>
    </row>
    <row r="7229" spans="1:1" x14ac:dyDescent="0.25">
      <c r="A7229" t="s">
        <v>7210</v>
      </c>
    </row>
    <row r="7230" spans="1:1" x14ac:dyDescent="0.25">
      <c r="A7230" t="s">
        <v>7211</v>
      </c>
    </row>
    <row r="7231" spans="1:1" x14ac:dyDescent="0.25">
      <c r="A7231" t="s">
        <v>7212</v>
      </c>
    </row>
    <row r="7232" spans="1:1" x14ac:dyDescent="0.25">
      <c r="A7232" t="s">
        <v>7213</v>
      </c>
    </row>
    <row r="7233" spans="1:1" x14ac:dyDescent="0.25">
      <c r="A7233" t="s">
        <v>7214</v>
      </c>
    </row>
    <row r="7234" spans="1:1" x14ac:dyDescent="0.25">
      <c r="A7234" t="s">
        <v>7215</v>
      </c>
    </row>
    <row r="7235" spans="1:1" x14ac:dyDescent="0.25">
      <c r="A7235" t="s">
        <v>7216</v>
      </c>
    </row>
    <row r="7236" spans="1:1" x14ac:dyDescent="0.25">
      <c r="A7236" t="s">
        <v>7217</v>
      </c>
    </row>
    <row r="7237" spans="1:1" x14ac:dyDescent="0.25">
      <c r="A7237" t="s">
        <v>7218</v>
      </c>
    </row>
    <row r="7238" spans="1:1" x14ac:dyDescent="0.25">
      <c r="A7238" t="s">
        <v>7219</v>
      </c>
    </row>
    <row r="7239" spans="1:1" x14ac:dyDescent="0.25">
      <c r="A7239" t="s">
        <v>7220</v>
      </c>
    </row>
    <row r="7240" spans="1:1" x14ac:dyDescent="0.25">
      <c r="A7240" t="s">
        <v>7221</v>
      </c>
    </row>
    <row r="7241" spans="1:1" x14ac:dyDescent="0.25">
      <c r="A7241" t="s">
        <v>7222</v>
      </c>
    </row>
    <row r="7242" spans="1:1" x14ac:dyDescent="0.25">
      <c r="A7242" t="s">
        <v>7223</v>
      </c>
    </row>
    <row r="7243" spans="1:1" x14ac:dyDescent="0.25">
      <c r="A7243" t="s">
        <v>7224</v>
      </c>
    </row>
    <row r="7244" spans="1:1" x14ac:dyDescent="0.25">
      <c r="A7244" t="s">
        <v>7225</v>
      </c>
    </row>
    <row r="7245" spans="1:1" x14ac:dyDescent="0.25">
      <c r="A7245" t="s">
        <v>7226</v>
      </c>
    </row>
    <row r="7246" spans="1:1" x14ac:dyDescent="0.25">
      <c r="A7246" t="s">
        <v>7227</v>
      </c>
    </row>
    <row r="7247" spans="1:1" x14ac:dyDescent="0.25">
      <c r="A7247" t="s">
        <v>7228</v>
      </c>
    </row>
    <row r="7248" spans="1:1" x14ac:dyDescent="0.25">
      <c r="A7248" t="s">
        <v>7229</v>
      </c>
    </row>
    <row r="7249" spans="1:1" x14ac:dyDescent="0.25">
      <c r="A7249" t="s">
        <v>7230</v>
      </c>
    </row>
    <row r="7250" spans="1:1" x14ac:dyDescent="0.25">
      <c r="A7250" t="s">
        <v>7231</v>
      </c>
    </row>
    <row r="7251" spans="1:1" x14ac:dyDescent="0.25">
      <c r="A7251" t="s">
        <v>7232</v>
      </c>
    </row>
    <row r="7252" spans="1:1" x14ac:dyDescent="0.25">
      <c r="A7252" t="s">
        <v>7233</v>
      </c>
    </row>
    <row r="7253" spans="1:1" x14ac:dyDescent="0.25">
      <c r="A7253" t="s">
        <v>7234</v>
      </c>
    </row>
    <row r="7254" spans="1:1" x14ac:dyDescent="0.25">
      <c r="A7254" t="s">
        <v>7235</v>
      </c>
    </row>
    <row r="7255" spans="1:1" x14ac:dyDescent="0.25">
      <c r="A7255" t="s">
        <v>7236</v>
      </c>
    </row>
    <row r="7256" spans="1:1" x14ac:dyDescent="0.25">
      <c r="A7256" t="s">
        <v>7237</v>
      </c>
    </row>
    <row r="7257" spans="1:1" x14ac:dyDescent="0.25">
      <c r="A7257" t="s">
        <v>7238</v>
      </c>
    </row>
    <row r="7258" spans="1:1" x14ac:dyDescent="0.25">
      <c r="A7258" t="s">
        <v>7239</v>
      </c>
    </row>
    <row r="7259" spans="1:1" x14ac:dyDescent="0.25">
      <c r="A7259" t="s">
        <v>7240</v>
      </c>
    </row>
    <row r="7260" spans="1:1" x14ac:dyDescent="0.25">
      <c r="A7260" t="s">
        <v>7241</v>
      </c>
    </row>
    <row r="7261" spans="1:1" x14ac:dyDescent="0.25">
      <c r="A7261" t="s">
        <v>7242</v>
      </c>
    </row>
    <row r="7262" spans="1:1" x14ac:dyDescent="0.25">
      <c r="A7262" t="s">
        <v>7243</v>
      </c>
    </row>
    <row r="7263" spans="1:1" x14ac:dyDescent="0.25">
      <c r="A7263" t="s">
        <v>7244</v>
      </c>
    </row>
    <row r="7264" spans="1:1" x14ac:dyDescent="0.25">
      <c r="A7264" t="s">
        <v>7245</v>
      </c>
    </row>
    <row r="7265" spans="1:1" x14ac:dyDescent="0.25">
      <c r="A7265" t="s">
        <v>7246</v>
      </c>
    </row>
    <row r="7266" spans="1:1" x14ac:dyDescent="0.25">
      <c r="A7266" t="s">
        <v>7247</v>
      </c>
    </row>
    <row r="7267" spans="1:1" x14ac:dyDescent="0.25">
      <c r="A7267" t="s">
        <v>7248</v>
      </c>
    </row>
    <row r="7268" spans="1:1" x14ac:dyDescent="0.25">
      <c r="A7268" t="s">
        <v>7249</v>
      </c>
    </row>
    <row r="7269" spans="1:1" x14ac:dyDescent="0.25">
      <c r="A7269" t="s">
        <v>7250</v>
      </c>
    </row>
    <row r="7270" spans="1:1" x14ac:dyDescent="0.25">
      <c r="A7270" t="s">
        <v>7251</v>
      </c>
    </row>
    <row r="7271" spans="1:1" x14ac:dyDescent="0.25">
      <c r="A7271" t="s">
        <v>7252</v>
      </c>
    </row>
    <row r="7272" spans="1:1" x14ac:dyDescent="0.25">
      <c r="A7272" t="s">
        <v>7253</v>
      </c>
    </row>
    <row r="7273" spans="1:1" x14ac:dyDescent="0.25">
      <c r="A7273" t="s">
        <v>7254</v>
      </c>
    </row>
    <row r="7274" spans="1:1" x14ac:dyDescent="0.25">
      <c r="A7274" t="s">
        <v>7255</v>
      </c>
    </row>
    <row r="7275" spans="1:1" x14ac:dyDescent="0.25">
      <c r="A7275" t="s">
        <v>7256</v>
      </c>
    </row>
    <row r="7276" spans="1:1" x14ac:dyDescent="0.25">
      <c r="A7276" t="s">
        <v>7257</v>
      </c>
    </row>
    <row r="7277" spans="1:1" x14ac:dyDescent="0.25">
      <c r="A7277" t="s">
        <v>7258</v>
      </c>
    </row>
    <row r="7278" spans="1:1" x14ac:dyDescent="0.25">
      <c r="A7278" t="s">
        <v>7259</v>
      </c>
    </row>
    <row r="7279" spans="1:1" x14ac:dyDescent="0.25">
      <c r="A7279" t="s">
        <v>7260</v>
      </c>
    </row>
    <row r="7280" spans="1:1" x14ac:dyDescent="0.25">
      <c r="A7280" t="s">
        <v>7261</v>
      </c>
    </row>
    <row r="7281" spans="1:1" x14ac:dyDescent="0.25">
      <c r="A7281" t="s">
        <v>7262</v>
      </c>
    </row>
    <row r="7282" spans="1:1" x14ac:dyDescent="0.25">
      <c r="A7282" t="s">
        <v>7263</v>
      </c>
    </row>
    <row r="7283" spans="1:1" x14ac:dyDescent="0.25">
      <c r="A7283" t="s">
        <v>7264</v>
      </c>
    </row>
    <row r="7284" spans="1:1" x14ac:dyDescent="0.25">
      <c r="A7284" t="s">
        <v>7265</v>
      </c>
    </row>
    <row r="7285" spans="1:1" x14ac:dyDescent="0.25">
      <c r="A7285" t="s">
        <v>7266</v>
      </c>
    </row>
    <row r="7286" spans="1:1" x14ac:dyDescent="0.25">
      <c r="A7286" t="s">
        <v>7267</v>
      </c>
    </row>
    <row r="7287" spans="1:1" x14ac:dyDescent="0.25">
      <c r="A7287" t="s">
        <v>7268</v>
      </c>
    </row>
    <row r="7288" spans="1:1" x14ac:dyDescent="0.25">
      <c r="A7288" t="s">
        <v>7269</v>
      </c>
    </row>
    <row r="7289" spans="1:1" x14ac:dyDescent="0.25">
      <c r="A7289" t="s">
        <v>7270</v>
      </c>
    </row>
    <row r="7290" spans="1:1" x14ac:dyDescent="0.25">
      <c r="A7290" t="s">
        <v>7271</v>
      </c>
    </row>
    <row r="7291" spans="1:1" x14ac:dyDescent="0.25">
      <c r="A7291" t="s">
        <v>7272</v>
      </c>
    </row>
    <row r="7292" spans="1:1" x14ac:dyDescent="0.25">
      <c r="A7292" t="s">
        <v>7273</v>
      </c>
    </row>
    <row r="7293" spans="1:1" x14ac:dyDescent="0.25">
      <c r="A7293" t="s">
        <v>7274</v>
      </c>
    </row>
    <row r="7294" spans="1:1" x14ac:dyDescent="0.25">
      <c r="A7294" t="s">
        <v>7275</v>
      </c>
    </row>
    <row r="7295" spans="1:1" x14ac:dyDescent="0.25">
      <c r="A7295" t="s">
        <v>7276</v>
      </c>
    </row>
    <row r="7296" spans="1:1" x14ac:dyDescent="0.25">
      <c r="A7296" t="s">
        <v>7277</v>
      </c>
    </row>
    <row r="7297" spans="1:1" x14ac:dyDescent="0.25">
      <c r="A7297" t="s">
        <v>7278</v>
      </c>
    </row>
    <row r="7298" spans="1:1" x14ac:dyDescent="0.25">
      <c r="A7298" t="s">
        <v>7279</v>
      </c>
    </row>
    <row r="7299" spans="1:1" x14ac:dyDescent="0.25">
      <c r="A7299" t="s">
        <v>7280</v>
      </c>
    </row>
    <row r="7300" spans="1:1" x14ac:dyDescent="0.25">
      <c r="A7300" t="s">
        <v>7281</v>
      </c>
    </row>
    <row r="7301" spans="1:1" x14ac:dyDescent="0.25">
      <c r="A7301" t="s">
        <v>7282</v>
      </c>
    </row>
    <row r="7302" spans="1:1" x14ac:dyDescent="0.25">
      <c r="A7302" t="s">
        <v>7283</v>
      </c>
    </row>
    <row r="7303" spans="1:1" x14ac:dyDescent="0.25">
      <c r="A7303" t="s">
        <v>7284</v>
      </c>
    </row>
    <row r="7304" spans="1:1" x14ac:dyDescent="0.25">
      <c r="A7304" t="s">
        <v>7285</v>
      </c>
    </row>
    <row r="7305" spans="1:1" x14ac:dyDescent="0.25">
      <c r="A7305" t="s">
        <v>7286</v>
      </c>
    </row>
    <row r="7306" spans="1:1" x14ac:dyDescent="0.25">
      <c r="A7306" t="s">
        <v>7287</v>
      </c>
    </row>
    <row r="7307" spans="1:1" x14ac:dyDescent="0.25">
      <c r="A7307" t="s">
        <v>7288</v>
      </c>
    </row>
    <row r="7308" spans="1:1" x14ac:dyDescent="0.25">
      <c r="A7308" t="s">
        <v>7289</v>
      </c>
    </row>
    <row r="7309" spans="1:1" x14ac:dyDescent="0.25">
      <c r="A7309" t="s">
        <v>7290</v>
      </c>
    </row>
    <row r="7310" spans="1:1" x14ac:dyDescent="0.25">
      <c r="A7310" t="s">
        <v>7291</v>
      </c>
    </row>
    <row r="7311" spans="1:1" x14ac:dyDescent="0.25">
      <c r="A7311" t="s">
        <v>7292</v>
      </c>
    </row>
    <row r="7312" spans="1:1" x14ac:dyDescent="0.25">
      <c r="A7312" t="s">
        <v>7293</v>
      </c>
    </row>
    <row r="7313" spans="1:1" x14ac:dyDescent="0.25">
      <c r="A7313" t="s">
        <v>7294</v>
      </c>
    </row>
    <row r="7314" spans="1:1" x14ac:dyDescent="0.25">
      <c r="A7314" t="s">
        <v>7295</v>
      </c>
    </row>
    <row r="7315" spans="1:1" x14ac:dyDescent="0.25">
      <c r="A7315" t="s">
        <v>7296</v>
      </c>
    </row>
    <row r="7316" spans="1:1" x14ac:dyDescent="0.25">
      <c r="A7316" t="s">
        <v>7297</v>
      </c>
    </row>
    <row r="7317" spans="1:1" x14ac:dyDescent="0.25">
      <c r="A7317" t="s">
        <v>7298</v>
      </c>
    </row>
    <row r="7318" spans="1:1" x14ac:dyDescent="0.25">
      <c r="A7318" t="s">
        <v>7299</v>
      </c>
    </row>
    <row r="7319" spans="1:1" x14ac:dyDescent="0.25">
      <c r="A7319" t="s">
        <v>7300</v>
      </c>
    </row>
    <row r="7320" spans="1:1" x14ac:dyDescent="0.25">
      <c r="A7320" t="s">
        <v>7301</v>
      </c>
    </row>
    <row r="7321" spans="1:1" x14ac:dyDescent="0.25">
      <c r="A7321" t="s">
        <v>7302</v>
      </c>
    </row>
    <row r="7322" spans="1:1" x14ac:dyDescent="0.25">
      <c r="A7322" t="s">
        <v>7303</v>
      </c>
    </row>
    <row r="7323" spans="1:1" x14ac:dyDescent="0.25">
      <c r="A7323" t="s">
        <v>7304</v>
      </c>
    </row>
    <row r="7324" spans="1:1" x14ac:dyDescent="0.25">
      <c r="A7324" t="s">
        <v>7305</v>
      </c>
    </row>
    <row r="7325" spans="1:1" x14ac:dyDescent="0.25">
      <c r="A7325" t="s">
        <v>7306</v>
      </c>
    </row>
    <row r="7326" spans="1:1" x14ac:dyDescent="0.25">
      <c r="A7326" t="s">
        <v>7307</v>
      </c>
    </row>
    <row r="7327" spans="1:1" x14ac:dyDescent="0.25">
      <c r="A7327" t="s">
        <v>7308</v>
      </c>
    </row>
    <row r="7328" spans="1:1" x14ac:dyDescent="0.25">
      <c r="A7328" t="s">
        <v>7309</v>
      </c>
    </row>
    <row r="7329" spans="1:1" x14ac:dyDescent="0.25">
      <c r="A7329" t="s">
        <v>7310</v>
      </c>
    </row>
    <row r="7330" spans="1:1" x14ac:dyDescent="0.25">
      <c r="A7330" t="s">
        <v>7311</v>
      </c>
    </row>
    <row r="7331" spans="1:1" x14ac:dyDescent="0.25">
      <c r="A7331" t="s">
        <v>7312</v>
      </c>
    </row>
    <row r="7332" spans="1:1" x14ac:dyDescent="0.25">
      <c r="A7332" t="s">
        <v>7313</v>
      </c>
    </row>
    <row r="7333" spans="1:1" x14ac:dyDescent="0.25">
      <c r="A7333" t="s">
        <v>7314</v>
      </c>
    </row>
    <row r="7334" spans="1:1" x14ac:dyDescent="0.25">
      <c r="A7334" t="s">
        <v>7315</v>
      </c>
    </row>
    <row r="7335" spans="1:1" x14ac:dyDescent="0.25">
      <c r="A7335" t="s">
        <v>7316</v>
      </c>
    </row>
    <row r="7336" spans="1:1" x14ac:dyDescent="0.25">
      <c r="A7336" t="s">
        <v>7317</v>
      </c>
    </row>
    <row r="7337" spans="1:1" x14ac:dyDescent="0.25">
      <c r="A7337" t="s">
        <v>7318</v>
      </c>
    </row>
    <row r="7338" spans="1:1" x14ac:dyDescent="0.25">
      <c r="A7338" t="s">
        <v>7319</v>
      </c>
    </row>
    <row r="7339" spans="1:1" x14ac:dyDescent="0.25">
      <c r="A7339" t="s">
        <v>7320</v>
      </c>
    </row>
    <row r="7340" spans="1:1" x14ac:dyDescent="0.25">
      <c r="A7340" t="s">
        <v>7321</v>
      </c>
    </row>
    <row r="7341" spans="1:1" x14ac:dyDescent="0.25">
      <c r="A7341" t="s">
        <v>7322</v>
      </c>
    </row>
    <row r="7342" spans="1:1" x14ac:dyDescent="0.25">
      <c r="A7342" t="s">
        <v>7323</v>
      </c>
    </row>
    <row r="7343" spans="1:1" x14ac:dyDescent="0.25">
      <c r="A7343" t="s">
        <v>7324</v>
      </c>
    </row>
    <row r="7344" spans="1:1" x14ac:dyDescent="0.25">
      <c r="A7344" t="s">
        <v>7325</v>
      </c>
    </row>
    <row r="7345" spans="1:1" x14ac:dyDescent="0.25">
      <c r="A7345" t="s">
        <v>7326</v>
      </c>
    </row>
    <row r="7346" spans="1:1" x14ac:dyDescent="0.25">
      <c r="A7346" t="s">
        <v>7327</v>
      </c>
    </row>
    <row r="7347" spans="1:1" x14ac:dyDescent="0.25">
      <c r="A7347" t="s">
        <v>7328</v>
      </c>
    </row>
    <row r="7348" spans="1:1" x14ac:dyDescent="0.25">
      <c r="A7348" t="s">
        <v>7329</v>
      </c>
    </row>
    <row r="7349" spans="1:1" x14ac:dyDescent="0.25">
      <c r="A7349" t="s">
        <v>7330</v>
      </c>
    </row>
    <row r="7350" spans="1:1" x14ac:dyDescent="0.25">
      <c r="A7350" t="s">
        <v>7331</v>
      </c>
    </row>
    <row r="7351" spans="1:1" x14ac:dyDescent="0.25">
      <c r="A7351" t="s">
        <v>7332</v>
      </c>
    </row>
    <row r="7352" spans="1:1" x14ac:dyDescent="0.25">
      <c r="A7352" t="s">
        <v>7333</v>
      </c>
    </row>
    <row r="7353" spans="1:1" x14ac:dyDescent="0.25">
      <c r="A7353" t="s">
        <v>7334</v>
      </c>
    </row>
    <row r="7354" spans="1:1" x14ac:dyDescent="0.25">
      <c r="A7354" t="s">
        <v>7335</v>
      </c>
    </row>
    <row r="7355" spans="1:1" x14ac:dyDescent="0.25">
      <c r="A7355" t="s">
        <v>7336</v>
      </c>
    </row>
    <row r="7356" spans="1:1" x14ac:dyDescent="0.25">
      <c r="A7356" t="s">
        <v>7337</v>
      </c>
    </row>
    <row r="7357" spans="1:1" x14ac:dyDescent="0.25">
      <c r="A7357" t="s">
        <v>7338</v>
      </c>
    </row>
    <row r="7358" spans="1:1" x14ac:dyDescent="0.25">
      <c r="A7358" t="s">
        <v>7339</v>
      </c>
    </row>
    <row r="7359" spans="1:1" x14ac:dyDescent="0.25">
      <c r="A7359" t="s">
        <v>7340</v>
      </c>
    </row>
    <row r="7360" spans="1:1" x14ac:dyDescent="0.25">
      <c r="A7360" t="s">
        <v>7341</v>
      </c>
    </row>
    <row r="7361" spans="1:1" x14ac:dyDescent="0.25">
      <c r="A7361" t="s">
        <v>7342</v>
      </c>
    </row>
    <row r="7362" spans="1:1" x14ac:dyDescent="0.25">
      <c r="A7362" t="s">
        <v>7343</v>
      </c>
    </row>
    <row r="7363" spans="1:1" x14ac:dyDescent="0.25">
      <c r="A7363" t="s">
        <v>7344</v>
      </c>
    </row>
    <row r="7364" spans="1:1" x14ac:dyDescent="0.25">
      <c r="A7364" t="s">
        <v>7345</v>
      </c>
    </row>
    <row r="7365" spans="1:1" x14ac:dyDescent="0.25">
      <c r="A7365" t="s">
        <v>7346</v>
      </c>
    </row>
    <row r="7366" spans="1:1" x14ac:dyDescent="0.25">
      <c r="A7366" t="s">
        <v>7347</v>
      </c>
    </row>
    <row r="7367" spans="1:1" x14ac:dyDescent="0.25">
      <c r="A7367" t="s">
        <v>7348</v>
      </c>
    </row>
    <row r="7368" spans="1:1" x14ac:dyDescent="0.25">
      <c r="A7368" t="s">
        <v>7349</v>
      </c>
    </row>
    <row r="7369" spans="1:1" x14ac:dyDescent="0.25">
      <c r="A7369" t="s">
        <v>7350</v>
      </c>
    </row>
    <row r="7370" spans="1:1" x14ac:dyDescent="0.25">
      <c r="A7370" t="s">
        <v>7351</v>
      </c>
    </row>
    <row r="7371" spans="1:1" x14ac:dyDescent="0.25">
      <c r="A7371" t="s">
        <v>7352</v>
      </c>
    </row>
    <row r="7372" spans="1:1" x14ac:dyDescent="0.25">
      <c r="A7372" t="s">
        <v>7353</v>
      </c>
    </row>
    <row r="7373" spans="1:1" x14ac:dyDescent="0.25">
      <c r="A7373" t="s">
        <v>7354</v>
      </c>
    </row>
    <row r="7374" spans="1:1" x14ac:dyDescent="0.25">
      <c r="A7374" t="s">
        <v>7355</v>
      </c>
    </row>
    <row r="7375" spans="1:1" x14ac:dyDescent="0.25">
      <c r="A7375" t="s">
        <v>7356</v>
      </c>
    </row>
    <row r="7376" spans="1:1" x14ac:dyDescent="0.25">
      <c r="A7376" t="s">
        <v>7357</v>
      </c>
    </row>
    <row r="7377" spans="1:1" x14ac:dyDescent="0.25">
      <c r="A7377" t="s">
        <v>7358</v>
      </c>
    </row>
    <row r="7378" spans="1:1" x14ac:dyDescent="0.25">
      <c r="A7378" t="s">
        <v>7359</v>
      </c>
    </row>
    <row r="7379" spans="1:1" x14ac:dyDescent="0.25">
      <c r="A7379" t="s">
        <v>7360</v>
      </c>
    </row>
    <row r="7380" spans="1:1" x14ac:dyDescent="0.25">
      <c r="A7380" t="s">
        <v>7361</v>
      </c>
    </row>
    <row r="7381" spans="1:1" x14ac:dyDescent="0.25">
      <c r="A7381" t="s">
        <v>7362</v>
      </c>
    </row>
    <row r="7382" spans="1:1" x14ac:dyDescent="0.25">
      <c r="A7382" t="s">
        <v>7363</v>
      </c>
    </row>
    <row r="7383" spans="1:1" x14ac:dyDescent="0.25">
      <c r="A7383" t="s">
        <v>7364</v>
      </c>
    </row>
    <row r="7384" spans="1:1" x14ac:dyDescent="0.25">
      <c r="A7384" t="s">
        <v>7365</v>
      </c>
    </row>
    <row r="7385" spans="1:1" x14ac:dyDescent="0.25">
      <c r="A7385" t="s">
        <v>7366</v>
      </c>
    </row>
    <row r="7386" spans="1:1" x14ac:dyDescent="0.25">
      <c r="A7386" t="s">
        <v>7367</v>
      </c>
    </row>
    <row r="7387" spans="1:1" x14ac:dyDescent="0.25">
      <c r="A7387" t="s">
        <v>7368</v>
      </c>
    </row>
    <row r="7388" spans="1:1" x14ac:dyDescent="0.25">
      <c r="A7388" t="s">
        <v>7369</v>
      </c>
    </row>
    <row r="7389" spans="1:1" x14ac:dyDescent="0.25">
      <c r="A7389" t="s">
        <v>7370</v>
      </c>
    </row>
    <row r="7390" spans="1:1" x14ac:dyDescent="0.25">
      <c r="A7390" t="s">
        <v>7371</v>
      </c>
    </row>
    <row r="7391" spans="1:1" x14ac:dyDescent="0.25">
      <c r="A7391" t="s">
        <v>7372</v>
      </c>
    </row>
    <row r="7392" spans="1:1" x14ac:dyDescent="0.25">
      <c r="A7392" t="s">
        <v>7373</v>
      </c>
    </row>
    <row r="7393" spans="1:1" x14ac:dyDescent="0.25">
      <c r="A7393" t="s">
        <v>7374</v>
      </c>
    </row>
    <row r="7394" spans="1:1" x14ac:dyDescent="0.25">
      <c r="A7394" t="s">
        <v>7375</v>
      </c>
    </row>
    <row r="7395" spans="1:1" x14ac:dyDescent="0.25">
      <c r="A7395" t="s">
        <v>7376</v>
      </c>
    </row>
    <row r="7396" spans="1:1" x14ac:dyDescent="0.25">
      <c r="A7396" t="s">
        <v>7377</v>
      </c>
    </row>
    <row r="7397" spans="1:1" x14ac:dyDescent="0.25">
      <c r="A7397" t="s">
        <v>7378</v>
      </c>
    </row>
    <row r="7398" spans="1:1" x14ac:dyDescent="0.25">
      <c r="A7398" t="s">
        <v>7379</v>
      </c>
    </row>
    <row r="7399" spans="1:1" x14ac:dyDescent="0.25">
      <c r="A7399" t="s">
        <v>7380</v>
      </c>
    </row>
    <row r="7400" spans="1:1" x14ac:dyDescent="0.25">
      <c r="A7400" t="s">
        <v>7381</v>
      </c>
    </row>
    <row r="7401" spans="1:1" x14ac:dyDescent="0.25">
      <c r="A7401" t="s">
        <v>7382</v>
      </c>
    </row>
    <row r="7402" spans="1:1" x14ac:dyDescent="0.25">
      <c r="A7402" t="s">
        <v>7383</v>
      </c>
    </row>
    <row r="7403" spans="1:1" x14ac:dyDescent="0.25">
      <c r="A7403" t="s">
        <v>7384</v>
      </c>
    </row>
    <row r="7404" spans="1:1" x14ac:dyDescent="0.25">
      <c r="A7404" t="s">
        <v>7385</v>
      </c>
    </row>
    <row r="7405" spans="1:1" x14ac:dyDescent="0.25">
      <c r="A7405" t="s">
        <v>7386</v>
      </c>
    </row>
    <row r="7406" spans="1:1" x14ac:dyDescent="0.25">
      <c r="A7406" t="s">
        <v>7387</v>
      </c>
    </row>
    <row r="7407" spans="1:1" x14ac:dyDescent="0.25">
      <c r="A7407" t="s">
        <v>7388</v>
      </c>
    </row>
    <row r="7408" spans="1:1" x14ac:dyDescent="0.25">
      <c r="A7408" t="s">
        <v>7389</v>
      </c>
    </row>
    <row r="7409" spans="1:1" x14ac:dyDescent="0.25">
      <c r="A7409" t="s">
        <v>7390</v>
      </c>
    </row>
    <row r="7410" spans="1:1" x14ac:dyDescent="0.25">
      <c r="A7410" t="s">
        <v>7391</v>
      </c>
    </row>
    <row r="7411" spans="1:1" x14ac:dyDescent="0.25">
      <c r="A7411" t="s">
        <v>7392</v>
      </c>
    </row>
    <row r="7412" spans="1:1" x14ac:dyDescent="0.25">
      <c r="A7412" t="s">
        <v>7393</v>
      </c>
    </row>
    <row r="7413" spans="1:1" x14ac:dyDescent="0.25">
      <c r="A7413" t="s">
        <v>7394</v>
      </c>
    </row>
    <row r="7414" spans="1:1" x14ac:dyDescent="0.25">
      <c r="A7414" t="s">
        <v>7395</v>
      </c>
    </row>
    <row r="7415" spans="1:1" x14ac:dyDescent="0.25">
      <c r="A7415" t="s">
        <v>7396</v>
      </c>
    </row>
    <row r="7416" spans="1:1" x14ac:dyDescent="0.25">
      <c r="A7416" t="s">
        <v>7397</v>
      </c>
    </row>
    <row r="7417" spans="1:1" x14ac:dyDescent="0.25">
      <c r="A7417" t="s">
        <v>7398</v>
      </c>
    </row>
    <row r="7418" spans="1:1" x14ac:dyDescent="0.25">
      <c r="A7418" t="s">
        <v>7399</v>
      </c>
    </row>
    <row r="7419" spans="1:1" x14ac:dyDescent="0.25">
      <c r="A7419" t="s">
        <v>7400</v>
      </c>
    </row>
    <row r="7420" spans="1:1" x14ac:dyDescent="0.25">
      <c r="A7420" t="s">
        <v>7401</v>
      </c>
    </row>
    <row r="7421" spans="1:1" x14ac:dyDescent="0.25">
      <c r="A7421" t="s">
        <v>7402</v>
      </c>
    </row>
    <row r="7422" spans="1:1" x14ac:dyDescent="0.25">
      <c r="A7422" t="s">
        <v>7403</v>
      </c>
    </row>
    <row r="7423" spans="1:1" x14ac:dyDescent="0.25">
      <c r="A7423" t="s">
        <v>7404</v>
      </c>
    </row>
    <row r="7424" spans="1:1" x14ac:dyDescent="0.25">
      <c r="A7424" t="s">
        <v>7405</v>
      </c>
    </row>
    <row r="7425" spans="1:1" x14ac:dyDescent="0.25">
      <c r="A7425" t="s">
        <v>7406</v>
      </c>
    </row>
    <row r="7426" spans="1:1" x14ac:dyDescent="0.25">
      <c r="A7426" t="s">
        <v>7407</v>
      </c>
    </row>
    <row r="7427" spans="1:1" x14ac:dyDescent="0.25">
      <c r="A7427" t="s">
        <v>7408</v>
      </c>
    </row>
    <row r="7428" spans="1:1" x14ac:dyDescent="0.25">
      <c r="A7428" t="s">
        <v>7409</v>
      </c>
    </row>
    <row r="7429" spans="1:1" x14ac:dyDescent="0.25">
      <c r="A7429" t="s">
        <v>7410</v>
      </c>
    </row>
    <row r="7430" spans="1:1" x14ac:dyDescent="0.25">
      <c r="A7430" t="s">
        <v>7411</v>
      </c>
    </row>
    <row r="7431" spans="1:1" x14ac:dyDescent="0.25">
      <c r="A7431" t="s">
        <v>7412</v>
      </c>
    </row>
    <row r="7432" spans="1:1" x14ac:dyDescent="0.25">
      <c r="A7432" t="s">
        <v>7413</v>
      </c>
    </row>
    <row r="7433" spans="1:1" x14ac:dyDescent="0.25">
      <c r="A7433" t="s">
        <v>7414</v>
      </c>
    </row>
    <row r="7434" spans="1:1" x14ac:dyDescent="0.25">
      <c r="A7434" t="s">
        <v>7415</v>
      </c>
    </row>
    <row r="7435" spans="1:1" x14ac:dyDescent="0.25">
      <c r="A7435" t="s">
        <v>7416</v>
      </c>
    </row>
    <row r="7436" spans="1:1" x14ac:dyDescent="0.25">
      <c r="A7436" t="s">
        <v>7417</v>
      </c>
    </row>
    <row r="7437" spans="1:1" x14ac:dyDescent="0.25">
      <c r="A7437" t="s">
        <v>7418</v>
      </c>
    </row>
    <row r="7438" spans="1:1" x14ac:dyDescent="0.25">
      <c r="A7438" t="s">
        <v>7419</v>
      </c>
    </row>
    <row r="7439" spans="1:1" x14ac:dyDescent="0.25">
      <c r="A7439" t="s">
        <v>7420</v>
      </c>
    </row>
    <row r="7440" spans="1:1" x14ac:dyDescent="0.25">
      <c r="A7440" t="s">
        <v>7421</v>
      </c>
    </row>
    <row r="7441" spans="1:1" x14ac:dyDescent="0.25">
      <c r="A7441" t="s">
        <v>7422</v>
      </c>
    </row>
    <row r="7442" spans="1:1" x14ac:dyDescent="0.25">
      <c r="A7442" t="s">
        <v>7423</v>
      </c>
    </row>
    <row r="7443" spans="1:1" x14ac:dyDescent="0.25">
      <c r="A7443" t="s">
        <v>7424</v>
      </c>
    </row>
    <row r="7444" spans="1:1" x14ac:dyDescent="0.25">
      <c r="A7444" t="s">
        <v>7425</v>
      </c>
    </row>
    <row r="7445" spans="1:1" x14ac:dyDescent="0.25">
      <c r="A7445" t="s">
        <v>7426</v>
      </c>
    </row>
    <row r="7446" spans="1:1" x14ac:dyDescent="0.25">
      <c r="A7446" t="s">
        <v>7427</v>
      </c>
    </row>
    <row r="7447" spans="1:1" x14ac:dyDescent="0.25">
      <c r="A7447" t="s">
        <v>7428</v>
      </c>
    </row>
    <row r="7448" spans="1:1" x14ac:dyDescent="0.25">
      <c r="A7448" t="s">
        <v>7429</v>
      </c>
    </row>
    <row r="7449" spans="1:1" x14ac:dyDescent="0.25">
      <c r="A7449" t="s">
        <v>7430</v>
      </c>
    </row>
    <row r="7450" spans="1:1" x14ac:dyDescent="0.25">
      <c r="A7450" t="s">
        <v>7431</v>
      </c>
    </row>
    <row r="7451" spans="1:1" x14ac:dyDescent="0.25">
      <c r="A7451" t="s">
        <v>7432</v>
      </c>
    </row>
    <row r="7452" spans="1:1" x14ac:dyDescent="0.25">
      <c r="A7452" t="s">
        <v>7433</v>
      </c>
    </row>
    <row r="7453" spans="1:1" x14ac:dyDescent="0.25">
      <c r="A7453" t="s">
        <v>7434</v>
      </c>
    </row>
    <row r="7454" spans="1:1" x14ac:dyDescent="0.25">
      <c r="A7454" t="s">
        <v>7435</v>
      </c>
    </row>
    <row r="7455" spans="1:1" x14ac:dyDescent="0.25">
      <c r="A7455" t="s">
        <v>7436</v>
      </c>
    </row>
    <row r="7456" spans="1:1" x14ac:dyDescent="0.25">
      <c r="A7456" t="s">
        <v>7437</v>
      </c>
    </row>
    <row r="7457" spans="1:1" x14ac:dyDescent="0.25">
      <c r="A7457" t="s">
        <v>7438</v>
      </c>
    </row>
    <row r="7458" spans="1:1" x14ac:dyDescent="0.25">
      <c r="A7458" t="s">
        <v>7439</v>
      </c>
    </row>
    <row r="7459" spans="1:1" x14ac:dyDescent="0.25">
      <c r="A7459" t="s">
        <v>7440</v>
      </c>
    </row>
    <row r="7460" spans="1:1" x14ac:dyDescent="0.25">
      <c r="A7460" t="s">
        <v>7441</v>
      </c>
    </row>
    <row r="7461" spans="1:1" x14ac:dyDescent="0.25">
      <c r="A7461" t="s">
        <v>7442</v>
      </c>
    </row>
    <row r="7462" spans="1:1" x14ac:dyDescent="0.25">
      <c r="A7462" t="s">
        <v>7443</v>
      </c>
    </row>
    <row r="7463" spans="1:1" x14ac:dyDescent="0.25">
      <c r="A7463" t="s">
        <v>7444</v>
      </c>
    </row>
    <row r="7464" spans="1:1" x14ac:dyDescent="0.25">
      <c r="A7464" t="s">
        <v>7445</v>
      </c>
    </row>
    <row r="7465" spans="1:1" x14ac:dyDescent="0.25">
      <c r="A7465" t="s">
        <v>7446</v>
      </c>
    </row>
    <row r="7466" spans="1:1" x14ac:dyDescent="0.25">
      <c r="A7466" t="s">
        <v>7447</v>
      </c>
    </row>
    <row r="7467" spans="1:1" x14ac:dyDescent="0.25">
      <c r="A7467" t="s">
        <v>7448</v>
      </c>
    </row>
    <row r="7468" spans="1:1" x14ac:dyDescent="0.25">
      <c r="A7468" t="s">
        <v>7449</v>
      </c>
    </row>
    <row r="7469" spans="1:1" x14ac:dyDescent="0.25">
      <c r="A7469" t="s">
        <v>7450</v>
      </c>
    </row>
    <row r="7470" spans="1:1" x14ac:dyDescent="0.25">
      <c r="A7470" t="s">
        <v>7451</v>
      </c>
    </row>
    <row r="7471" spans="1:1" x14ac:dyDescent="0.25">
      <c r="A7471" t="s">
        <v>7452</v>
      </c>
    </row>
    <row r="7472" spans="1:1" x14ac:dyDescent="0.25">
      <c r="A7472" t="s">
        <v>7453</v>
      </c>
    </row>
    <row r="7473" spans="1:1" x14ac:dyDescent="0.25">
      <c r="A7473" t="s">
        <v>7454</v>
      </c>
    </row>
    <row r="7474" spans="1:1" x14ac:dyDescent="0.25">
      <c r="A7474" t="s">
        <v>7455</v>
      </c>
    </row>
    <row r="7475" spans="1:1" x14ac:dyDescent="0.25">
      <c r="A7475" t="s">
        <v>7456</v>
      </c>
    </row>
    <row r="7476" spans="1:1" x14ac:dyDescent="0.25">
      <c r="A7476" t="s">
        <v>7457</v>
      </c>
    </row>
    <row r="7477" spans="1:1" x14ac:dyDescent="0.25">
      <c r="A7477" t="s">
        <v>7458</v>
      </c>
    </row>
    <row r="7478" spans="1:1" x14ac:dyDescent="0.25">
      <c r="A7478" t="s">
        <v>7459</v>
      </c>
    </row>
    <row r="7479" spans="1:1" x14ac:dyDescent="0.25">
      <c r="A7479" t="s">
        <v>7460</v>
      </c>
    </row>
    <row r="7480" spans="1:1" x14ac:dyDescent="0.25">
      <c r="A7480" t="s">
        <v>7461</v>
      </c>
    </row>
    <row r="7481" spans="1:1" x14ac:dyDescent="0.25">
      <c r="A7481" t="s">
        <v>7462</v>
      </c>
    </row>
    <row r="7482" spans="1:1" x14ac:dyDescent="0.25">
      <c r="A7482" t="s">
        <v>7463</v>
      </c>
    </row>
    <row r="7483" spans="1:1" x14ac:dyDescent="0.25">
      <c r="A7483" t="s">
        <v>7464</v>
      </c>
    </row>
    <row r="7484" spans="1:1" x14ac:dyDescent="0.25">
      <c r="A7484" t="s">
        <v>7465</v>
      </c>
    </row>
    <row r="7485" spans="1:1" x14ac:dyDescent="0.25">
      <c r="A7485" t="s">
        <v>7466</v>
      </c>
    </row>
    <row r="7486" spans="1:1" x14ac:dyDescent="0.25">
      <c r="A7486" t="s">
        <v>7467</v>
      </c>
    </row>
    <row r="7487" spans="1:1" x14ac:dyDescent="0.25">
      <c r="A7487" t="s">
        <v>7468</v>
      </c>
    </row>
    <row r="7488" spans="1:1" x14ac:dyDescent="0.25">
      <c r="A7488" t="s">
        <v>7469</v>
      </c>
    </row>
    <row r="7489" spans="1:1" x14ac:dyDescent="0.25">
      <c r="A7489" t="s">
        <v>7470</v>
      </c>
    </row>
    <row r="7490" spans="1:1" x14ac:dyDescent="0.25">
      <c r="A7490" t="s">
        <v>7471</v>
      </c>
    </row>
    <row r="7491" spans="1:1" x14ac:dyDescent="0.25">
      <c r="A7491" t="s">
        <v>7472</v>
      </c>
    </row>
    <row r="7492" spans="1:1" x14ac:dyDescent="0.25">
      <c r="A7492" t="s">
        <v>7473</v>
      </c>
    </row>
    <row r="7493" spans="1:1" x14ac:dyDescent="0.25">
      <c r="A7493" t="s">
        <v>7474</v>
      </c>
    </row>
    <row r="7494" spans="1:1" x14ac:dyDescent="0.25">
      <c r="A7494" t="s">
        <v>7475</v>
      </c>
    </row>
    <row r="7495" spans="1:1" x14ac:dyDescent="0.25">
      <c r="A7495" t="s">
        <v>7476</v>
      </c>
    </row>
    <row r="7496" spans="1:1" x14ac:dyDescent="0.25">
      <c r="A7496" t="s">
        <v>7477</v>
      </c>
    </row>
    <row r="7497" spans="1:1" x14ac:dyDescent="0.25">
      <c r="A7497" t="s">
        <v>7478</v>
      </c>
    </row>
    <row r="7498" spans="1:1" x14ac:dyDescent="0.25">
      <c r="A7498" t="s">
        <v>7479</v>
      </c>
    </row>
    <row r="7499" spans="1:1" x14ac:dyDescent="0.25">
      <c r="A7499" t="s">
        <v>7480</v>
      </c>
    </row>
    <row r="7500" spans="1:1" x14ac:dyDescent="0.25">
      <c r="A7500" t="s">
        <v>7481</v>
      </c>
    </row>
    <row r="7501" spans="1:1" x14ac:dyDescent="0.25">
      <c r="A7501" t="s">
        <v>7482</v>
      </c>
    </row>
    <row r="7502" spans="1:1" x14ac:dyDescent="0.25">
      <c r="A7502" t="s">
        <v>7483</v>
      </c>
    </row>
    <row r="7503" spans="1:1" x14ac:dyDescent="0.25">
      <c r="A7503" t="s">
        <v>7484</v>
      </c>
    </row>
    <row r="7504" spans="1:1" x14ac:dyDescent="0.25">
      <c r="A7504" t="s">
        <v>7485</v>
      </c>
    </row>
    <row r="7505" spans="1:1" x14ac:dyDescent="0.25">
      <c r="A7505" t="s">
        <v>7486</v>
      </c>
    </row>
    <row r="7506" spans="1:1" x14ac:dyDescent="0.25">
      <c r="A7506" t="s">
        <v>7487</v>
      </c>
    </row>
    <row r="7507" spans="1:1" x14ac:dyDescent="0.25">
      <c r="A7507" t="s">
        <v>7488</v>
      </c>
    </row>
    <row r="7508" spans="1:1" x14ac:dyDescent="0.25">
      <c r="A7508" t="s">
        <v>7489</v>
      </c>
    </row>
    <row r="7509" spans="1:1" x14ac:dyDescent="0.25">
      <c r="A7509" t="s">
        <v>7490</v>
      </c>
    </row>
    <row r="7510" spans="1:1" x14ac:dyDescent="0.25">
      <c r="A7510" t="s">
        <v>7491</v>
      </c>
    </row>
    <row r="7511" spans="1:1" x14ac:dyDescent="0.25">
      <c r="A7511" t="s">
        <v>7492</v>
      </c>
    </row>
    <row r="7512" spans="1:1" x14ac:dyDescent="0.25">
      <c r="A7512" t="s">
        <v>7493</v>
      </c>
    </row>
    <row r="7513" spans="1:1" x14ac:dyDescent="0.25">
      <c r="A7513" t="s">
        <v>7494</v>
      </c>
    </row>
    <row r="7514" spans="1:1" x14ac:dyDescent="0.25">
      <c r="A7514" t="s">
        <v>7495</v>
      </c>
    </row>
    <row r="7515" spans="1:1" x14ac:dyDescent="0.25">
      <c r="A7515" t="s">
        <v>7496</v>
      </c>
    </row>
    <row r="7516" spans="1:1" x14ac:dyDescent="0.25">
      <c r="A7516" t="s">
        <v>7497</v>
      </c>
    </row>
    <row r="7517" spans="1:1" x14ac:dyDescent="0.25">
      <c r="A7517" t="s">
        <v>7498</v>
      </c>
    </row>
    <row r="7518" spans="1:1" x14ac:dyDescent="0.25">
      <c r="A7518" t="s">
        <v>7499</v>
      </c>
    </row>
    <row r="7519" spans="1:1" x14ac:dyDescent="0.25">
      <c r="A7519" t="s">
        <v>7500</v>
      </c>
    </row>
    <row r="7520" spans="1:1" x14ac:dyDescent="0.25">
      <c r="A7520" t="s">
        <v>7501</v>
      </c>
    </row>
    <row r="7521" spans="1:1" x14ac:dyDescent="0.25">
      <c r="A7521" t="s">
        <v>7502</v>
      </c>
    </row>
    <row r="7522" spans="1:1" x14ac:dyDescent="0.25">
      <c r="A7522" t="s">
        <v>7503</v>
      </c>
    </row>
    <row r="7523" spans="1:1" x14ac:dyDescent="0.25">
      <c r="A7523" t="s">
        <v>7504</v>
      </c>
    </row>
    <row r="7524" spans="1:1" x14ac:dyDescent="0.25">
      <c r="A7524" t="s">
        <v>7505</v>
      </c>
    </row>
    <row r="7525" spans="1:1" x14ac:dyDescent="0.25">
      <c r="A7525" t="s">
        <v>7506</v>
      </c>
    </row>
    <row r="7526" spans="1:1" x14ac:dyDescent="0.25">
      <c r="A7526" t="s">
        <v>7507</v>
      </c>
    </row>
    <row r="7527" spans="1:1" x14ac:dyDescent="0.25">
      <c r="A7527" t="s">
        <v>7508</v>
      </c>
    </row>
    <row r="7528" spans="1:1" x14ac:dyDescent="0.25">
      <c r="A7528" t="s">
        <v>7509</v>
      </c>
    </row>
    <row r="7529" spans="1:1" x14ac:dyDescent="0.25">
      <c r="A7529" t="s">
        <v>7510</v>
      </c>
    </row>
    <row r="7530" spans="1:1" x14ac:dyDescent="0.25">
      <c r="A7530" t="s">
        <v>7511</v>
      </c>
    </row>
    <row r="7531" spans="1:1" x14ac:dyDescent="0.25">
      <c r="A7531" t="s">
        <v>7512</v>
      </c>
    </row>
    <row r="7532" spans="1:1" x14ac:dyDescent="0.25">
      <c r="A7532" t="s">
        <v>7513</v>
      </c>
    </row>
    <row r="7533" spans="1:1" x14ac:dyDescent="0.25">
      <c r="A7533" t="s">
        <v>7514</v>
      </c>
    </row>
    <row r="7534" spans="1:1" x14ac:dyDescent="0.25">
      <c r="A7534" t="s">
        <v>7515</v>
      </c>
    </row>
    <row r="7535" spans="1:1" x14ac:dyDescent="0.25">
      <c r="A7535" t="s">
        <v>7516</v>
      </c>
    </row>
    <row r="7536" spans="1:1" x14ac:dyDescent="0.25">
      <c r="A7536" t="s">
        <v>7517</v>
      </c>
    </row>
    <row r="7537" spans="1:1" x14ac:dyDescent="0.25">
      <c r="A7537" t="s">
        <v>7518</v>
      </c>
    </row>
    <row r="7538" spans="1:1" x14ac:dyDescent="0.25">
      <c r="A7538" t="s">
        <v>7519</v>
      </c>
    </row>
    <row r="7539" spans="1:1" x14ac:dyDescent="0.25">
      <c r="A7539" t="s">
        <v>7520</v>
      </c>
    </row>
    <row r="7540" spans="1:1" x14ac:dyDescent="0.25">
      <c r="A7540" t="s">
        <v>7521</v>
      </c>
    </row>
    <row r="7541" spans="1:1" x14ac:dyDescent="0.25">
      <c r="A7541" t="s">
        <v>7522</v>
      </c>
    </row>
    <row r="7542" spans="1:1" x14ac:dyDescent="0.25">
      <c r="A7542" t="s">
        <v>7523</v>
      </c>
    </row>
    <row r="7543" spans="1:1" x14ac:dyDescent="0.25">
      <c r="A7543" t="s">
        <v>7524</v>
      </c>
    </row>
    <row r="7544" spans="1:1" x14ac:dyDescent="0.25">
      <c r="A7544" t="s">
        <v>7525</v>
      </c>
    </row>
    <row r="7545" spans="1:1" x14ac:dyDescent="0.25">
      <c r="A7545" t="s">
        <v>7526</v>
      </c>
    </row>
    <row r="7546" spans="1:1" x14ac:dyDescent="0.25">
      <c r="A7546" t="s">
        <v>7527</v>
      </c>
    </row>
    <row r="7547" spans="1:1" x14ac:dyDescent="0.25">
      <c r="A7547" t="s">
        <v>7528</v>
      </c>
    </row>
    <row r="7548" spans="1:1" x14ac:dyDescent="0.25">
      <c r="A7548" t="s">
        <v>7529</v>
      </c>
    </row>
    <row r="7549" spans="1:1" x14ac:dyDescent="0.25">
      <c r="A7549" t="s">
        <v>7530</v>
      </c>
    </row>
    <row r="7550" spans="1:1" x14ac:dyDescent="0.25">
      <c r="A7550" t="s">
        <v>7531</v>
      </c>
    </row>
    <row r="7551" spans="1:1" x14ac:dyDescent="0.25">
      <c r="A7551" t="s">
        <v>7532</v>
      </c>
    </row>
    <row r="7552" spans="1:1" x14ac:dyDescent="0.25">
      <c r="A7552" t="s">
        <v>7533</v>
      </c>
    </row>
    <row r="7553" spans="1:1" x14ac:dyDescent="0.25">
      <c r="A7553" t="s">
        <v>7534</v>
      </c>
    </row>
    <row r="7554" spans="1:1" x14ac:dyDescent="0.25">
      <c r="A7554" t="s">
        <v>7535</v>
      </c>
    </row>
    <row r="7555" spans="1:1" x14ac:dyDescent="0.25">
      <c r="A7555" t="s">
        <v>7536</v>
      </c>
    </row>
    <row r="7556" spans="1:1" x14ac:dyDescent="0.25">
      <c r="A7556" t="s">
        <v>7537</v>
      </c>
    </row>
    <row r="7557" spans="1:1" x14ac:dyDescent="0.25">
      <c r="A7557" t="s">
        <v>7538</v>
      </c>
    </row>
    <row r="7558" spans="1:1" x14ac:dyDescent="0.25">
      <c r="A7558" t="s">
        <v>7539</v>
      </c>
    </row>
    <row r="7559" spans="1:1" x14ac:dyDescent="0.25">
      <c r="A7559" t="s">
        <v>7540</v>
      </c>
    </row>
    <row r="7560" spans="1:1" x14ac:dyDescent="0.25">
      <c r="A7560" t="s">
        <v>7541</v>
      </c>
    </row>
    <row r="7561" spans="1:1" x14ac:dyDescent="0.25">
      <c r="A7561" t="s">
        <v>7542</v>
      </c>
    </row>
    <row r="7562" spans="1:1" x14ac:dyDescent="0.25">
      <c r="A7562" t="s">
        <v>7543</v>
      </c>
    </row>
    <row r="7563" spans="1:1" x14ac:dyDescent="0.25">
      <c r="A7563" t="s">
        <v>7544</v>
      </c>
    </row>
    <row r="7564" spans="1:1" x14ac:dyDescent="0.25">
      <c r="A7564" t="s">
        <v>7545</v>
      </c>
    </row>
    <row r="7565" spans="1:1" x14ac:dyDescent="0.25">
      <c r="A7565" t="s">
        <v>7546</v>
      </c>
    </row>
    <row r="7566" spans="1:1" x14ac:dyDescent="0.25">
      <c r="A7566" t="s">
        <v>7547</v>
      </c>
    </row>
    <row r="7567" spans="1:1" x14ac:dyDescent="0.25">
      <c r="A7567" t="s">
        <v>7548</v>
      </c>
    </row>
    <row r="7568" spans="1:1" x14ac:dyDescent="0.25">
      <c r="A7568" t="s">
        <v>7549</v>
      </c>
    </row>
    <row r="7569" spans="1:1" x14ac:dyDescent="0.25">
      <c r="A7569" t="s">
        <v>7550</v>
      </c>
    </row>
    <row r="7570" spans="1:1" x14ac:dyDescent="0.25">
      <c r="A7570" t="s">
        <v>7551</v>
      </c>
    </row>
    <row r="7571" spans="1:1" x14ac:dyDescent="0.25">
      <c r="A7571" t="s">
        <v>7552</v>
      </c>
    </row>
    <row r="7572" spans="1:1" x14ac:dyDescent="0.25">
      <c r="A7572" t="s">
        <v>7553</v>
      </c>
    </row>
    <row r="7573" spans="1:1" x14ac:dyDescent="0.25">
      <c r="A7573" t="s">
        <v>7554</v>
      </c>
    </row>
    <row r="7574" spans="1:1" x14ac:dyDescent="0.25">
      <c r="A7574" t="s">
        <v>7555</v>
      </c>
    </row>
    <row r="7575" spans="1:1" x14ac:dyDescent="0.25">
      <c r="A7575" t="s">
        <v>7556</v>
      </c>
    </row>
    <row r="7576" spans="1:1" x14ac:dyDescent="0.25">
      <c r="A7576" t="s">
        <v>7557</v>
      </c>
    </row>
    <row r="7577" spans="1:1" x14ac:dyDescent="0.25">
      <c r="A7577" t="s">
        <v>7558</v>
      </c>
    </row>
    <row r="7578" spans="1:1" x14ac:dyDescent="0.25">
      <c r="A7578" t="s">
        <v>7559</v>
      </c>
    </row>
    <row r="7579" spans="1:1" x14ac:dyDescent="0.25">
      <c r="A7579" t="s">
        <v>7560</v>
      </c>
    </row>
    <row r="7580" spans="1:1" x14ac:dyDescent="0.25">
      <c r="A7580" t="s">
        <v>7561</v>
      </c>
    </row>
    <row r="7581" spans="1:1" x14ac:dyDescent="0.25">
      <c r="A7581" t="s">
        <v>7562</v>
      </c>
    </row>
    <row r="7582" spans="1:1" x14ac:dyDescent="0.25">
      <c r="A7582" t="s">
        <v>7563</v>
      </c>
    </row>
    <row r="7583" spans="1:1" x14ac:dyDescent="0.25">
      <c r="A7583" t="s">
        <v>7564</v>
      </c>
    </row>
    <row r="7584" spans="1:1" x14ac:dyDescent="0.25">
      <c r="A7584" t="s">
        <v>7565</v>
      </c>
    </row>
    <row r="7585" spans="1:1" x14ac:dyDescent="0.25">
      <c r="A7585" t="s">
        <v>7566</v>
      </c>
    </row>
    <row r="7586" spans="1:1" x14ac:dyDescent="0.25">
      <c r="A7586" t="s">
        <v>7567</v>
      </c>
    </row>
    <row r="7587" spans="1:1" x14ac:dyDescent="0.25">
      <c r="A7587" t="s">
        <v>7568</v>
      </c>
    </row>
    <row r="7588" spans="1:1" x14ac:dyDescent="0.25">
      <c r="A7588" t="s">
        <v>7569</v>
      </c>
    </row>
    <row r="7589" spans="1:1" x14ac:dyDescent="0.25">
      <c r="A7589" t="s">
        <v>7570</v>
      </c>
    </row>
    <row r="7590" spans="1:1" x14ac:dyDescent="0.25">
      <c r="A7590" t="s">
        <v>7571</v>
      </c>
    </row>
    <row r="7591" spans="1:1" x14ac:dyDescent="0.25">
      <c r="A7591" t="s">
        <v>7572</v>
      </c>
    </row>
    <row r="7592" spans="1:1" x14ac:dyDescent="0.25">
      <c r="A7592" t="s">
        <v>7573</v>
      </c>
    </row>
    <row r="7593" spans="1:1" x14ac:dyDescent="0.25">
      <c r="A7593" t="s">
        <v>7574</v>
      </c>
    </row>
    <row r="7594" spans="1:1" x14ac:dyDescent="0.25">
      <c r="A7594" t="s">
        <v>7575</v>
      </c>
    </row>
    <row r="7595" spans="1:1" x14ac:dyDescent="0.25">
      <c r="A7595" t="s">
        <v>7576</v>
      </c>
    </row>
    <row r="7596" spans="1:1" x14ac:dyDescent="0.25">
      <c r="A7596" t="s">
        <v>7577</v>
      </c>
    </row>
    <row r="7597" spans="1:1" x14ac:dyDescent="0.25">
      <c r="A7597" t="s">
        <v>7578</v>
      </c>
    </row>
    <row r="7598" spans="1:1" x14ac:dyDescent="0.25">
      <c r="A7598" t="s">
        <v>7579</v>
      </c>
    </row>
    <row r="7599" spans="1:1" x14ac:dyDescent="0.25">
      <c r="A7599" t="s">
        <v>7580</v>
      </c>
    </row>
    <row r="7600" spans="1:1" x14ac:dyDescent="0.25">
      <c r="A7600" t="s">
        <v>7581</v>
      </c>
    </row>
    <row r="7601" spans="1:1" x14ac:dyDescent="0.25">
      <c r="A7601" t="s">
        <v>7582</v>
      </c>
    </row>
    <row r="7602" spans="1:1" x14ac:dyDescent="0.25">
      <c r="A7602" t="s">
        <v>7583</v>
      </c>
    </row>
    <row r="7603" spans="1:1" x14ac:dyDescent="0.25">
      <c r="A7603" t="s">
        <v>7584</v>
      </c>
    </row>
    <row r="7604" spans="1:1" x14ac:dyDescent="0.25">
      <c r="A7604" t="s">
        <v>7585</v>
      </c>
    </row>
    <row r="7605" spans="1:1" x14ac:dyDescent="0.25">
      <c r="A7605" t="s">
        <v>7586</v>
      </c>
    </row>
    <row r="7606" spans="1:1" x14ac:dyDescent="0.25">
      <c r="A7606" t="s">
        <v>7587</v>
      </c>
    </row>
    <row r="7607" spans="1:1" x14ac:dyDescent="0.25">
      <c r="A7607" t="s">
        <v>7588</v>
      </c>
    </row>
    <row r="7608" spans="1:1" x14ac:dyDescent="0.25">
      <c r="A7608" t="s">
        <v>7589</v>
      </c>
    </row>
    <row r="7609" spans="1:1" x14ac:dyDescent="0.25">
      <c r="A7609" t="s">
        <v>7590</v>
      </c>
    </row>
    <row r="7610" spans="1:1" x14ac:dyDescent="0.25">
      <c r="A7610" t="s">
        <v>7591</v>
      </c>
    </row>
    <row r="7611" spans="1:1" x14ac:dyDescent="0.25">
      <c r="A7611" t="s">
        <v>7592</v>
      </c>
    </row>
    <row r="7612" spans="1:1" x14ac:dyDescent="0.25">
      <c r="A7612" t="s">
        <v>7593</v>
      </c>
    </row>
    <row r="7613" spans="1:1" x14ac:dyDescent="0.25">
      <c r="A7613" t="s">
        <v>7594</v>
      </c>
    </row>
    <row r="7614" spans="1:1" x14ac:dyDescent="0.25">
      <c r="A7614" t="s">
        <v>7595</v>
      </c>
    </row>
    <row r="7615" spans="1:1" x14ac:dyDescent="0.25">
      <c r="A7615" t="s">
        <v>7596</v>
      </c>
    </row>
    <row r="7616" spans="1:1" x14ac:dyDescent="0.25">
      <c r="A7616" t="s">
        <v>7597</v>
      </c>
    </row>
    <row r="7617" spans="1:1" x14ac:dyDescent="0.25">
      <c r="A7617" t="s">
        <v>7598</v>
      </c>
    </row>
    <row r="7618" spans="1:1" x14ac:dyDescent="0.25">
      <c r="A7618" t="s">
        <v>7599</v>
      </c>
    </row>
    <row r="7619" spans="1:1" x14ac:dyDescent="0.25">
      <c r="A7619" t="s">
        <v>7600</v>
      </c>
    </row>
    <row r="7620" spans="1:1" x14ac:dyDescent="0.25">
      <c r="A7620" t="s">
        <v>7601</v>
      </c>
    </row>
    <row r="7621" spans="1:1" x14ac:dyDescent="0.25">
      <c r="A7621" t="s">
        <v>7602</v>
      </c>
    </row>
    <row r="7622" spans="1:1" x14ac:dyDescent="0.25">
      <c r="A7622" t="s">
        <v>7603</v>
      </c>
    </row>
    <row r="7623" spans="1:1" x14ac:dyDescent="0.25">
      <c r="A7623" t="s">
        <v>7604</v>
      </c>
    </row>
    <row r="7624" spans="1:1" x14ac:dyDescent="0.25">
      <c r="A7624" t="s">
        <v>7605</v>
      </c>
    </row>
    <row r="7625" spans="1:1" x14ac:dyDescent="0.25">
      <c r="A7625" t="s">
        <v>7606</v>
      </c>
    </row>
    <row r="7626" spans="1:1" x14ac:dyDescent="0.25">
      <c r="A7626" t="s">
        <v>7607</v>
      </c>
    </row>
    <row r="7627" spans="1:1" x14ac:dyDescent="0.25">
      <c r="A7627" t="s">
        <v>7608</v>
      </c>
    </row>
    <row r="7628" spans="1:1" x14ac:dyDescent="0.25">
      <c r="A7628" t="s">
        <v>7609</v>
      </c>
    </row>
    <row r="7629" spans="1:1" x14ac:dyDescent="0.25">
      <c r="A7629" t="s">
        <v>7610</v>
      </c>
    </row>
    <row r="7630" spans="1:1" x14ac:dyDescent="0.25">
      <c r="A7630" t="s">
        <v>7611</v>
      </c>
    </row>
    <row r="7631" spans="1:1" x14ac:dyDescent="0.25">
      <c r="A7631" t="s">
        <v>7612</v>
      </c>
    </row>
    <row r="7632" spans="1:1" x14ac:dyDescent="0.25">
      <c r="A7632" t="s">
        <v>7613</v>
      </c>
    </row>
    <row r="7633" spans="1:1" x14ac:dyDescent="0.25">
      <c r="A7633" t="s">
        <v>7614</v>
      </c>
    </row>
    <row r="7634" spans="1:1" x14ac:dyDescent="0.25">
      <c r="A7634" t="s">
        <v>7615</v>
      </c>
    </row>
    <row r="7635" spans="1:1" x14ac:dyDescent="0.25">
      <c r="A7635" t="s">
        <v>7616</v>
      </c>
    </row>
    <row r="7636" spans="1:1" x14ac:dyDescent="0.25">
      <c r="A7636" t="s">
        <v>7617</v>
      </c>
    </row>
    <row r="7637" spans="1:1" x14ac:dyDescent="0.25">
      <c r="A7637" t="s">
        <v>7618</v>
      </c>
    </row>
    <row r="7638" spans="1:1" x14ac:dyDescent="0.25">
      <c r="A7638" t="s">
        <v>7619</v>
      </c>
    </row>
    <row r="7639" spans="1:1" x14ac:dyDescent="0.25">
      <c r="A7639" t="s">
        <v>7620</v>
      </c>
    </row>
    <row r="7640" spans="1:1" x14ac:dyDescent="0.25">
      <c r="A7640" t="s">
        <v>7621</v>
      </c>
    </row>
    <row r="7641" spans="1:1" x14ac:dyDescent="0.25">
      <c r="A7641" t="s">
        <v>7622</v>
      </c>
    </row>
    <row r="7642" spans="1:1" x14ac:dyDescent="0.25">
      <c r="A7642" t="s">
        <v>7623</v>
      </c>
    </row>
    <row r="7643" spans="1:1" x14ac:dyDescent="0.25">
      <c r="A7643" t="s">
        <v>7624</v>
      </c>
    </row>
    <row r="7644" spans="1:1" x14ac:dyDescent="0.25">
      <c r="A7644" t="s">
        <v>7625</v>
      </c>
    </row>
    <row r="7645" spans="1:1" x14ac:dyDescent="0.25">
      <c r="A7645" t="s">
        <v>7626</v>
      </c>
    </row>
    <row r="7646" spans="1:1" x14ac:dyDescent="0.25">
      <c r="A7646" t="s">
        <v>7627</v>
      </c>
    </row>
    <row r="7647" spans="1:1" x14ac:dyDescent="0.25">
      <c r="A7647" t="s">
        <v>7628</v>
      </c>
    </row>
    <row r="7648" spans="1:1" x14ac:dyDescent="0.25">
      <c r="A7648" t="s">
        <v>7629</v>
      </c>
    </row>
    <row r="7649" spans="1:1" x14ac:dyDescent="0.25">
      <c r="A7649" t="s">
        <v>7630</v>
      </c>
    </row>
    <row r="7650" spans="1:1" x14ac:dyDescent="0.25">
      <c r="A7650" t="s">
        <v>7631</v>
      </c>
    </row>
    <row r="7651" spans="1:1" x14ac:dyDescent="0.25">
      <c r="A7651" t="s">
        <v>7632</v>
      </c>
    </row>
    <row r="7652" spans="1:1" x14ac:dyDescent="0.25">
      <c r="A7652" t="s">
        <v>7633</v>
      </c>
    </row>
    <row r="7653" spans="1:1" x14ac:dyDescent="0.25">
      <c r="A7653" t="s">
        <v>7634</v>
      </c>
    </row>
    <row r="7654" spans="1:1" x14ac:dyDescent="0.25">
      <c r="A7654" t="s">
        <v>7635</v>
      </c>
    </row>
    <row r="7655" spans="1:1" x14ac:dyDescent="0.25">
      <c r="A7655" t="s">
        <v>7636</v>
      </c>
    </row>
    <row r="7656" spans="1:1" x14ac:dyDescent="0.25">
      <c r="A7656" t="s">
        <v>7637</v>
      </c>
    </row>
    <row r="7657" spans="1:1" x14ac:dyDescent="0.25">
      <c r="A7657" t="s">
        <v>7638</v>
      </c>
    </row>
    <row r="7658" spans="1:1" x14ac:dyDescent="0.25">
      <c r="A7658" t="s">
        <v>7639</v>
      </c>
    </row>
    <row r="7659" spans="1:1" x14ac:dyDescent="0.25">
      <c r="A7659" t="s">
        <v>7640</v>
      </c>
    </row>
    <row r="7660" spans="1:1" x14ac:dyDescent="0.25">
      <c r="A7660" t="s">
        <v>7641</v>
      </c>
    </row>
    <row r="7661" spans="1:1" x14ac:dyDescent="0.25">
      <c r="A7661" t="s">
        <v>7642</v>
      </c>
    </row>
    <row r="7662" spans="1:1" x14ac:dyDescent="0.25">
      <c r="A7662" t="s">
        <v>7643</v>
      </c>
    </row>
    <row r="7663" spans="1:1" x14ac:dyDescent="0.25">
      <c r="A7663" t="s">
        <v>7644</v>
      </c>
    </row>
    <row r="7664" spans="1:1" x14ac:dyDescent="0.25">
      <c r="A7664" t="s">
        <v>7645</v>
      </c>
    </row>
    <row r="7665" spans="1:1" x14ac:dyDescent="0.25">
      <c r="A7665" t="s">
        <v>7646</v>
      </c>
    </row>
    <row r="7666" spans="1:1" x14ac:dyDescent="0.25">
      <c r="A7666" t="s">
        <v>7647</v>
      </c>
    </row>
    <row r="7667" spans="1:1" x14ac:dyDescent="0.25">
      <c r="A7667" t="s">
        <v>7648</v>
      </c>
    </row>
    <row r="7668" spans="1:1" x14ac:dyDescent="0.25">
      <c r="A7668" t="s">
        <v>7649</v>
      </c>
    </row>
    <row r="7669" spans="1:1" x14ac:dyDescent="0.25">
      <c r="A7669" t="s">
        <v>7650</v>
      </c>
    </row>
    <row r="7670" spans="1:1" x14ac:dyDescent="0.25">
      <c r="A7670" t="s">
        <v>7651</v>
      </c>
    </row>
    <row r="7671" spans="1:1" x14ac:dyDescent="0.25">
      <c r="A7671" t="s">
        <v>7652</v>
      </c>
    </row>
    <row r="7672" spans="1:1" x14ac:dyDescent="0.25">
      <c r="A7672" t="s">
        <v>7653</v>
      </c>
    </row>
    <row r="7673" spans="1:1" x14ac:dyDescent="0.25">
      <c r="A7673" t="s">
        <v>7654</v>
      </c>
    </row>
    <row r="7674" spans="1:1" x14ac:dyDescent="0.25">
      <c r="A7674" t="s">
        <v>7655</v>
      </c>
    </row>
    <row r="7675" spans="1:1" x14ac:dyDescent="0.25">
      <c r="A7675" t="s">
        <v>7656</v>
      </c>
    </row>
    <row r="7676" spans="1:1" x14ac:dyDescent="0.25">
      <c r="A7676" t="s">
        <v>7657</v>
      </c>
    </row>
    <row r="7677" spans="1:1" x14ac:dyDescent="0.25">
      <c r="A7677" t="s">
        <v>7658</v>
      </c>
    </row>
    <row r="7678" spans="1:1" x14ac:dyDescent="0.25">
      <c r="A7678" t="s">
        <v>7659</v>
      </c>
    </row>
    <row r="7679" spans="1:1" x14ac:dyDescent="0.25">
      <c r="A7679" t="s">
        <v>7660</v>
      </c>
    </row>
    <row r="7680" spans="1:1" x14ac:dyDescent="0.25">
      <c r="A7680" t="s">
        <v>7661</v>
      </c>
    </row>
    <row r="7681" spans="1:1" x14ac:dyDescent="0.25">
      <c r="A7681" t="s">
        <v>7662</v>
      </c>
    </row>
    <row r="7682" spans="1:1" x14ac:dyDescent="0.25">
      <c r="A7682" t="s">
        <v>7663</v>
      </c>
    </row>
    <row r="7683" spans="1:1" x14ac:dyDescent="0.25">
      <c r="A7683" t="s">
        <v>7664</v>
      </c>
    </row>
    <row r="7684" spans="1:1" x14ac:dyDescent="0.25">
      <c r="A7684" t="s">
        <v>7665</v>
      </c>
    </row>
    <row r="7685" spans="1:1" x14ac:dyDescent="0.25">
      <c r="A7685" t="s">
        <v>7666</v>
      </c>
    </row>
    <row r="7686" spans="1:1" x14ac:dyDescent="0.25">
      <c r="A7686" t="s">
        <v>7667</v>
      </c>
    </row>
    <row r="7687" spans="1:1" x14ac:dyDescent="0.25">
      <c r="A7687" t="s">
        <v>7668</v>
      </c>
    </row>
    <row r="7688" spans="1:1" x14ac:dyDescent="0.25">
      <c r="A7688" t="s">
        <v>7669</v>
      </c>
    </row>
    <row r="7689" spans="1:1" x14ac:dyDescent="0.25">
      <c r="A7689" t="s">
        <v>7670</v>
      </c>
    </row>
    <row r="7690" spans="1:1" x14ac:dyDescent="0.25">
      <c r="A7690" t="s">
        <v>7671</v>
      </c>
    </row>
    <row r="7691" spans="1:1" x14ac:dyDescent="0.25">
      <c r="A7691" t="s">
        <v>7672</v>
      </c>
    </row>
    <row r="7692" spans="1:1" x14ac:dyDescent="0.25">
      <c r="A7692" t="s">
        <v>7673</v>
      </c>
    </row>
    <row r="7693" spans="1:1" x14ac:dyDescent="0.25">
      <c r="A7693" t="s">
        <v>7674</v>
      </c>
    </row>
    <row r="7694" spans="1:1" x14ac:dyDescent="0.25">
      <c r="A7694" t="s">
        <v>7675</v>
      </c>
    </row>
    <row r="7695" spans="1:1" x14ac:dyDescent="0.25">
      <c r="A7695" t="s">
        <v>7676</v>
      </c>
    </row>
    <row r="7696" spans="1:1" x14ac:dyDescent="0.25">
      <c r="A7696" t="s">
        <v>7677</v>
      </c>
    </row>
    <row r="7697" spans="1:1" x14ac:dyDescent="0.25">
      <c r="A7697" t="s">
        <v>7678</v>
      </c>
    </row>
    <row r="7698" spans="1:1" x14ac:dyDescent="0.25">
      <c r="A7698" t="s">
        <v>7679</v>
      </c>
    </row>
    <row r="7699" spans="1:1" x14ac:dyDescent="0.25">
      <c r="A7699" t="s">
        <v>7680</v>
      </c>
    </row>
    <row r="7700" spans="1:1" x14ac:dyDescent="0.25">
      <c r="A7700" t="s">
        <v>7681</v>
      </c>
    </row>
    <row r="7701" spans="1:1" x14ac:dyDescent="0.25">
      <c r="A7701" t="s">
        <v>7682</v>
      </c>
    </row>
    <row r="7702" spans="1:1" x14ac:dyDescent="0.25">
      <c r="A7702" t="s">
        <v>7683</v>
      </c>
    </row>
    <row r="7703" spans="1:1" x14ac:dyDescent="0.25">
      <c r="A7703" t="s">
        <v>7684</v>
      </c>
    </row>
    <row r="7704" spans="1:1" x14ac:dyDescent="0.25">
      <c r="A7704" t="s">
        <v>7685</v>
      </c>
    </row>
    <row r="7705" spans="1:1" x14ac:dyDescent="0.25">
      <c r="A7705" t="s">
        <v>7686</v>
      </c>
    </row>
    <row r="7706" spans="1:1" x14ac:dyDescent="0.25">
      <c r="A7706" t="s">
        <v>7687</v>
      </c>
    </row>
    <row r="7707" spans="1:1" x14ac:dyDescent="0.25">
      <c r="A7707" t="s">
        <v>7688</v>
      </c>
    </row>
    <row r="7708" spans="1:1" x14ac:dyDescent="0.25">
      <c r="A7708" t="s">
        <v>7689</v>
      </c>
    </row>
    <row r="7709" spans="1:1" x14ac:dyDescent="0.25">
      <c r="A7709" t="s">
        <v>7690</v>
      </c>
    </row>
    <row r="7710" spans="1:1" x14ac:dyDescent="0.25">
      <c r="A7710" t="s">
        <v>7691</v>
      </c>
    </row>
    <row r="7711" spans="1:1" x14ac:dyDescent="0.25">
      <c r="A7711" t="s">
        <v>7692</v>
      </c>
    </row>
    <row r="7712" spans="1:1" x14ac:dyDescent="0.25">
      <c r="A7712" t="s">
        <v>7693</v>
      </c>
    </row>
    <row r="7713" spans="1:1" x14ac:dyDescent="0.25">
      <c r="A7713" t="s">
        <v>7694</v>
      </c>
    </row>
    <row r="7714" spans="1:1" x14ac:dyDescent="0.25">
      <c r="A7714" t="s">
        <v>7695</v>
      </c>
    </row>
    <row r="7715" spans="1:1" x14ac:dyDescent="0.25">
      <c r="A7715" t="s">
        <v>7696</v>
      </c>
    </row>
    <row r="7716" spans="1:1" x14ac:dyDescent="0.25">
      <c r="A7716" t="s">
        <v>7697</v>
      </c>
    </row>
    <row r="7717" spans="1:1" x14ac:dyDescent="0.25">
      <c r="A7717" t="s">
        <v>7698</v>
      </c>
    </row>
    <row r="7718" spans="1:1" x14ac:dyDescent="0.25">
      <c r="A7718" t="s">
        <v>7699</v>
      </c>
    </row>
    <row r="7719" spans="1:1" x14ac:dyDescent="0.25">
      <c r="A7719" t="s">
        <v>7700</v>
      </c>
    </row>
    <row r="7720" spans="1:1" x14ac:dyDescent="0.25">
      <c r="A7720" t="s">
        <v>7701</v>
      </c>
    </row>
    <row r="7721" spans="1:1" x14ac:dyDescent="0.25">
      <c r="A7721" t="s">
        <v>7702</v>
      </c>
    </row>
    <row r="7722" spans="1:1" x14ac:dyDescent="0.25">
      <c r="A7722" t="s">
        <v>7703</v>
      </c>
    </row>
    <row r="7723" spans="1:1" x14ac:dyDescent="0.25">
      <c r="A7723" t="s">
        <v>7704</v>
      </c>
    </row>
    <row r="7724" spans="1:1" x14ac:dyDescent="0.25">
      <c r="A7724" t="s">
        <v>7705</v>
      </c>
    </row>
    <row r="7725" spans="1:1" x14ac:dyDescent="0.25">
      <c r="A7725" t="s">
        <v>7706</v>
      </c>
    </row>
    <row r="7726" spans="1:1" x14ac:dyDescent="0.25">
      <c r="A7726" t="s">
        <v>7707</v>
      </c>
    </row>
    <row r="7727" spans="1:1" x14ac:dyDescent="0.25">
      <c r="A7727" t="s">
        <v>7708</v>
      </c>
    </row>
    <row r="7728" spans="1:1" x14ac:dyDescent="0.25">
      <c r="A7728" t="s">
        <v>7709</v>
      </c>
    </row>
    <row r="7729" spans="1:1" x14ac:dyDescent="0.25">
      <c r="A7729" t="s">
        <v>7710</v>
      </c>
    </row>
    <row r="7730" spans="1:1" x14ac:dyDescent="0.25">
      <c r="A7730" t="s">
        <v>7711</v>
      </c>
    </row>
    <row r="7731" spans="1:1" x14ac:dyDescent="0.25">
      <c r="A7731" t="s">
        <v>7712</v>
      </c>
    </row>
    <row r="7732" spans="1:1" x14ac:dyDescent="0.25">
      <c r="A7732" t="s">
        <v>7713</v>
      </c>
    </row>
    <row r="7733" spans="1:1" x14ac:dyDescent="0.25">
      <c r="A7733" t="s">
        <v>7714</v>
      </c>
    </row>
    <row r="7734" spans="1:1" x14ac:dyDescent="0.25">
      <c r="A7734" t="s">
        <v>7715</v>
      </c>
    </row>
    <row r="7735" spans="1:1" x14ac:dyDescent="0.25">
      <c r="A7735" t="s">
        <v>7716</v>
      </c>
    </row>
    <row r="7736" spans="1:1" x14ac:dyDescent="0.25">
      <c r="A7736" t="s">
        <v>7717</v>
      </c>
    </row>
    <row r="7737" spans="1:1" x14ac:dyDescent="0.25">
      <c r="A7737" t="s">
        <v>7718</v>
      </c>
    </row>
    <row r="7738" spans="1:1" x14ac:dyDescent="0.25">
      <c r="A7738" t="s">
        <v>7719</v>
      </c>
    </row>
    <row r="7739" spans="1:1" x14ac:dyDescent="0.25">
      <c r="A7739" t="s">
        <v>7720</v>
      </c>
    </row>
    <row r="7740" spans="1:1" x14ac:dyDescent="0.25">
      <c r="A7740" t="s">
        <v>7721</v>
      </c>
    </row>
    <row r="7741" spans="1:1" x14ac:dyDescent="0.25">
      <c r="A7741" t="s">
        <v>7722</v>
      </c>
    </row>
    <row r="7742" spans="1:1" x14ac:dyDescent="0.25">
      <c r="A7742" t="s">
        <v>7723</v>
      </c>
    </row>
    <row r="7743" spans="1:1" x14ac:dyDescent="0.25">
      <c r="A7743" t="s">
        <v>7724</v>
      </c>
    </row>
    <row r="7744" spans="1:1" x14ac:dyDescent="0.25">
      <c r="A7744" t="s">
        <v>7725</v>
      </c>
    </row>
    <row r="7745" spans="1:1" x14ac:dyDescent="0.25">
      <c r="A7745" t="s">
        <v>7726</v>
      </c>
    </row>
    <row r="7746" spans="1:1" x14ac:dyDescent="0.25">
      <c r="A7746" t="s">
        <v>7727</v>
      </c>
    </row>
    <row r="7747" spans="1:1" x14ac:dyDescent="0.25">
      <c r="A7747" t="s">
        <v>7728</v>
      </c>
    </row>
    <row r="7748" spans="1:1" x14ac:dyDescent="0.25">
      <c r="A7748" t="s">
        <v>7729</v>
      </c>
    </row>
    <row r="7749" spans="1:1" x14ac:dyDescent="0.25">
      <c r="A7749" t="s">
        <v>7730</v>
      </c>
    </row>
    <row r="7750" spans="1:1" x14ac:dyDescent="0.25">
      <c r="A7750" t="s">
        <v>7731</v>
      </c>
    </row>
    <row r="7751" spans="1:1" x14ac:dyDescent="0.25">
      <c r="A7751" t="s">
        <v>7732</v>
      </c>
    </row>
    <row r="7752" spans="1:1" x14ac:dyDescent="0.25">
      <c r="A7752" t="s">
        <v>7733</v>
      </c>
    </row>
    <row r="7753" spans="1:1" x14ac:dyDescent="0.25">
      <c r="A7753" t="s">
        <v>7734</v>
      </c>
    </row>
    <row r="7754" spans="1:1" x14ac:dyDescent="0.25">
      <c r="A7754" t="s">
        <v>7735</v>
      </c>
    </row>
    <row r="7755" spans="1:1" x14ac:dyDescent="0.25">
      <c r="A7755" t="s">
        <v>7736</v>
      </c>
    </row>
    <row r="7756" spans="1:1" x14ac:dyDescent="0.25">
      <c r="A7756" t="s">
        <v>7737</v>
      </c>
    </row>
    <row r="7757" spans="1:1" x14ac:dyDescent="0.25">
      <c r="A7757" t="s">
        <v>7738</v>
      </c>
    </row>
    <row r="7758" spans="1:1" x14ac:dyDescent="0.25">
      <c r="A7758" t="s">
        <v>7739</v>
      </c>
    </row>
    <row r="7760" spans="1:1" x14ac:dyDescent="0.25">
      <c r="A7760" s="1" t="s">
        <v>7741</v>
      </c>
    </row>
    <row r="7761" spans="1:1" x14ac:dyDescent="0.25">
      <c r="A7761" t="s">
        <v>7742</v>
      </c>
    </row>
    <row r="7762" spans="1:1" x14ac:dyDescent="0.25">
      <c r="A7762" t="s">
        <v>7743</v>
      </c>
    </row>
    <row r="7763" spans="1:1" x14ac:dyDescent="0.25">
      <c r="A7763" t="s">
        <v>7744</v>
      </c>
    </row>
    <row r="7764" spans="1:1" x14ac:dyDescent="0.25">
      <c r="A7764" t="s">
        <v>7745</v>
      </c>
    </row>
    <row r="7765" spans="1:1" x14ac:dyDescent="0.25">
      <c r="A7765" t="s">
        <v>7746</v>
      </c>
    </row>
    <row r="7766" spans="1:1" x14ac:dyDescent="0.25">
      <c r="A7766" t="s">
        <v>7747</v>
      </c>
    </row>
    <row r="7767" spans="1:1" x14ac:dyDescent="0.25">
      <c r="A7767" t="s">
        <v>7748</v>
      </c>
    </row>
    <row r="7768" spans="1:1" x14ac:dyDescent="0.25">
      <c r="A7768" t="s">
        <v>7749</v>
      </c>
    </row>
    <row r="7769" spans="1:1" x14ac:dyDescent="0.25">
      <c r="A7769" t="s">
        <v>7750</v>
      </c>
    </row>
    <row r="7770" spans="1:1" x14ac:dyDescent="0.25">
      <c r="A7770" t="s">
        <v>7751</v>
      </c>
    </row>
    <row r="7771" spans="1:1" x14ac:dyDescent="0.25">
      <c r="A7771" t="s">
        <v>7752</v>
      </c>
    </row>
    <row r="7772" spans="1:1" x14ac:dyDescent="0.25">
      <c r="A7772" t="s">
        <v>7753</v>
      </c>
    </row>
    <row r="7773" spans="1:1" x14ac:dyDescent="0.25">
      <c r="A7773" t="s">
        <v>7754</v>
      </c>
    </row>
    <row r="7774" spans="1:1" x14ac:dyDescent="0.25">
      <c r="A7774" t="s">
        <v>7755</v>
      </c>
    </row>
    <row r="7775" spans="1:1" x14ac:dyDescent="0.25">
      <c r="A7775" t="s">
        <v>7756</v>
      </c>
    </row>
    <row r="7776" spans="1:1" x14ac:dyDescent="0.25">
      <c r="A7776" t="s">
        <v>7757</v>
      </c>
    </row>
    <row r="7777" spans="1:1" x14ac:dyDescent="0.25">
      <c r="A7777" t="s">
        <v>7758</v>
      </c>
    </row>
    <row r="7778" spans="1:1" x14ac:dyDescent="0.25">
      <c r="A7778" t="s">
        <v>7759</v>
      </c>
    </row>
    <row r="7779" spans="1:1" x14ac:dyDescent="0.25">
      <c r="A7779" t="s">
        <v>7760</v>
      </c>
    </row>
    <row r="7780" spans="1:1" x14ac:dyDescent="0.25">
      <c r="A7780" t="s">
        <v>7761</v>
      </c>
    </row>
    <row r="7781" spans="1:1" x14ac:dyDescent="0.25">
      <c r="A7781" t="s">
        <v>7762</v>
      </c>
    </row>
    <row r="7782" spans="1:1" x14ac:dyDescent="0.25">
      <c r="A7782" t="s">
        <v>7763</v>
      </c>
    </row>
    <row r="7783" spans="1:1" x14ac:dyDescent="0.25">
      <c r="A7783" t="s">
        <v>7764</v>
      </c>
    </row>
    <row r="7784" spans="1:1" x14ac:dyDescent="0.25">
      <c r="A7784" t="s">
        <v>7765</v>
      </c>
    </row>
    <row r="7785" spans="1:1" x14ac:dyDescent="0.25">
      <c r="A7785" t="s">
        <v>7766</v>
      </c>
    </row>
    <row r="7786" spans="1:1" x14ac:dyDescent="0.25">
      <c r="A7786" t="s">
        <v>7767</v>
      </c>
    </row>
    <row r="7787" spans="1:1" x14ac:dyDescent="0.25">
      <c r="A7787" t="s">
        <v>7768</v>
      </c>
    </row>
    <row r="7788" spans="1:1" x14ac:dyDescent="0.25">
      <c r="A7788" t="s">
        <v>7769</v>
      </c>
    </row>
    <row r="7789" spans="1:1" x14ac:dyDescent="0.25">
      <c r="A7789" t="s">
        <v>7770</v>
      </c>
    </row>
    <row r="7790" spans="1:1" x14ac:dyDescent="0.25">
      <c r="A7790" t="s">
        <v>7771</v>
      </c>
    </row>
    <row r="7791" spans="1:1" x14ac:dyDescent="0.25">
      <c r="A7791" t="s">
        <v>7772</v>
      </c>
    </row>
    <row r="7792" spans="1:1" x14ac:dyDescent="0.25">
      <c r="A7792" t="s">
        <v>7773</v>
      </c>
    </row>
    <row r="7793" spans="1:1" x14ac:dyDescent="0.25">
      <c r="A7793" t="s">
        <v>7774</v>
      </c>
    </row>
    <row r="7794" spans="1:1" x14ac:dyDescent="0.25">
      <c r="A7794" t="s">
        <v>7775</v>
      </c>
    </row>
    <row r="7795" spans="1:1" x14ac:dyDescent="0.25">
      <c r="A7795" t="s">
        <v>7776</v>
      </c>
    </row>
    <row r="7796" spans="1:1" x14ac:dyDescent="0.25">
      <c r="A7796" t="s">
        <v>7777</v>
      </c>
    </row>
    <row r="7797" spans="1:1" x14ac:dyDescent="0.25">
      <c r="A7797" t="s">
        <v>7778</v>
      </c>
    </row>
    <row r="7798" spans="1:1" x14ac:dyDescent="0.25">
      <c r="A7798" t="s">
        <v>7779</v>
      </c>
    </row>
    <row r="7799" spans="1:1" x14ac:dyDescent="0.25">
      <c r="A7799" t="s">
        <v>7780</v>
      </c>
    </row>
    <row r="7800" spans="1:1" x14ac:dyDescent="0.25">
      <c r="A7800" t="s">
        <v>7781</v>
      </c>
    </row>
    <row r="7801" spans="1:1" x14ac:dyDescent="0.25">
      <c r="A7801" t="s">
        <v>7782</v>
      </c>
    </row>
    <row r="7802" spans="1:1" x14ac:dyDescent="0.25">
      <c r="A7802" t="s">
        <v>7783</v>
      </c>
    </row>
    <row r="7803" spans="1:1" x14ac:dyDescent="0.25">
      <c r="A7803" t="s">
        <v>7784</v>
      </c>
    </row>
    <row r="7804" spans="1:1" x14ac:dyDescent="0.25">
      <c r="A7804" t="s">
        <v>7785</v>
      </c>
    </row>
    <row r="7805" spans="1:1" x14ac:dyDescent="0.25">
      <c r="A7805" t="s">
        <v>7786</v>
      </c>
    </row>
    <row r="7806" spans="1:1" x14ac:dyDescent="0.25">
      <c r="A7806" t="s">
        <v>7787</v>
      </c>
    </row>
    <row r="7807" spans="1:1" x14ac:dyDescent="0.25">
      <c r="A7807" t="s">
        <v>7788</v>
      </c>
    </row>
    <row r="7808" spans="1:1" x14ac:dyDescent="0.25">
      <c r="A7808" t="s">
        <v>7789</v>
      </c>
    </row>
    <row r="7809" spans="1:1" x14ac:dyDescent="0.25">
      <c r="A7809" t="s">
        <v>7790</v>
      </c>
    </row>
    <row r="7810" spans="1:1" x14ac:dyDescent="0.25">
      <c r="A7810" t="s">
        <v>7791</v>
      </c>
    </row>
    <row r="7811" spans="1:1" x14ac:dyDescent="0.25">
      <c r="A7811" t="s">
        <v>7792</v>
      </c>
    </row>
    <row r="7812" spans="1:1" x14ac:dyDescent="0.25">
      <c r="A7812" t="s">
        <v>7793</v>
      </c>
    </row>
    <row r="7813" spans="1:1" x14ac:dyDescent="0.25">
      <c r="A7813" t="s">
        <v>7794</v>
      </c>
    </row>
    <row r="7814" spans="1:1" x14ac:dyDescent="0.25">
      <c r="A7814" t="s">
        <v>7795</v>
      </c>
    </row>
    <row r="7815" spans="1:1" x14ac:dyDescent="0.25">
      <c r="A7815" t="s">
        <v>7796</v>
      </c>
    </row>
    <row r="7816" spans="1:1" x14ac:dyDescent="0.25">
      <c r="A7816" t="s">
        <v>7797</v>
      </c>
    </row>
    <row r="7817" spans="1:1" x14ac:dyDescent="0.25">
      <c r="A7817" t="s">
        <v>7798</v>
      </c>
    </row>
    <row r="7818" spans="1:1" x14ac:dyDescent="0.25">
      <c r="A7818" t="s">
        <v>7799</v>
      </c>
    </row>
    <row r="7819" spans="1:1" x14ac:dyDescent="0.25">
      <c r="A7819" t="s">
        <v>7800</v>
      </c>
    </row>
    <row r="7820" spans="1:1" x14ac:dyDescent="0.25">
      <c r="A7820" t="s">
        <v>7801</v>
      </c>
    </row>
    <row r="7821" spans="1:1" x14ac:dyDescent="0.25">
      <c r="A7821" t="s">
        <v>7802</v>
      </c>
    </row>
    <row r="7822" spans="1:1" x14ac:dyDescent="0.25">
      <c r="A7822" t="s">
        <v>7803</v>
      </c>
    </row>
    <row r="7823" spans="1:1" x14ac:dyDescent="0.25">
      <c r="A7823" t="s">
        <v>7804</v>
      </c>
    </row>
    <row r="7824" spans="1:1" x14ac:dyDescent="0.25">
      <c r="A7824" t="s">
        <v>7805</v>
      </c>
    </row>
    <row r="7825" spans="1:1" x14ac:dyDescent="0.25">
      <c r="A7825" t="s">
        <v>7806</v>
      </c>
    </row>
    <row r="7826" spans="1:1" x14ac:dyDescent="0.25">
      <c r="A7826" t="s">
        <v>7807</v>
      </c>
    </row>
    <row r="7827" spans="1:1" x14ac:dyDescent="0.25">
      <c r="A7827" t="s">
        <v>7808</v>
      </c>
    </row>
    <row r="7828" spans="1:1" x14ac:dyDescent="0.25">
      <c r="A7828" t="s">
        <v>7809</v>
      </c>
    </row>
    <row r="7829" spans="1:1" x14ac:dyDescent="0.25">
      <c r="A7829" t="s">
        <v>7810</v>
      </c>
    </row>
    <row r="7830" spans="1:1" x14ac:dyDescent="0.25">
      <c r="A7830" t="s">
        <v>7811</v>
      </c>
    </row>
    <row r="7831" spans="1:1" x14ac:dyDescent="0.25">
      <c r="A7831" t="s">
        <v>7812</v>
      </c>
    </row>
    <row r="7832" spans="1:1" x14ac:dyDescent="0.25">
      <c r="A7832" t="s">
        <v>7813</v>
      </c>
    </row>
    <row r="7833" spans="1:1" x14ac:dyDescent="0.25">
      <c r="A7833" t="s">
        <v>7814</v>
      </c>
    </row>
    <row r="7834" spans="1:1" x14ac:dyDescent="0.25">
      <c r="A7834" t="s">
        <v>7815</v>
      </c>
    </row>
    <row r="7835" spans="1:1" x14ac:dyDescent="0.25">
      <c r="A7835" t="s">
        <v>7816</v>
      </c>
    </row>
    <row r="7836" spans="1:1" x14ac:dyDescent="0.25">
      <c r="A7836" t="s">
        <v>7817</v>
      </c>
    </row>
    <row r="7837" spans="1:1" x14ac:dyDescent="0.25">
      <c r="A7837" t="s">
        <v>7818</v>
      </c>
    </row>
    <row r="7838" spans="1:1" x14ac:dyDescent="0.25">
      <c r="A7838" t="s">
        <v>7819</v>
      </c>
    </row>
    <row r="7839" spans="1:1" x14ac:dyDescent="0.25">
      <c r="A7839" t="s">
        <v>7820</v>
      </c>
    </row>
    <row r="7840" spans="1:1" x14ac:dyDescent="0.25">
      <c r="A7840" t="s">
        <v>7821</v>
      </c>
    </row>
    <row r="7841" spans="1:1" x14ac:dyDescent="0.25">
      <c r="A7841" t="s">
        <v>7822</v>
      </c>
    </row>
    <row r="7842" spans="1:1" x14ac:dyDescent="0.25">
      <c r="A7842" t="s">
        <v>7823</v>
      </c>
    </row>
    <row r="7843" spans="1:1" x14ac:dyDescent="0.25">
      <c r="A7843" t="s">
        <v>7824</v>
      </c>
    </row>
    <row r="7844" spans="1:1" x14ac:dyDescent="0.25">
      <c r="A7844" t="s">
        <v>7825</v>
      </c>
    </row>
    <row r="7845" spans="1:1" x14ac:dyDescent="0.25">
      <c r="A7845" t="s">
        <v>7826</v>
      </c>
    </row>
    <row r="7846" spans="1:1" x14ac:dyDescent="0.25">
      <c r="A7846" t="s">
        <v>7827</v>
      </c>
    </row>
    <row r="7847" spans="1:1" x14ac:dyDescent="0.25">
      <c r="A7847" t="s">
        <v>7828</v>
      </c>
    </row>
    <row r="7848" spans="1:1" x14ac:dyDescent="0.25">
      <c r="A7848" t="s">
        <v>7829</v>
      </c>
    </row>
    <row r="7849" spans="1:1" x14ac:dyDescent="0.25">
      <c r="A7849" t="s">
        <v>7830</v>
      </c>
    </row>
    <row r="7850" spans="1:1" x14ac:dyDescent="0.25">
      <c r="A7850" t="s">
        <v>7831</v>
      </c>
    </row>
    <row r="7851" spans="1:1" x14ac:dyDescent="0.25">
      <c r="A7851" t="s">
        <v>7832</v>
      </c>
    </row>
    <row r="7852" spans="1:1" x14ac:dyDescent="0.25">
      <c r="A7852" t="s">
        <v>7833</v>
      </c>
    </row>
    <row r="7853" spans="1:1" x14ac:dyDescent="0.25">
      <c r="A7853" t="s">
        <v>7834</v>
      </c>
    </row>
    <row r="7854" spans="1:1" x14ac:dyDescent="0.25">
      <c r="A7854" t="s">
        <v>7835</v>
      </c>
    </row>
    <row r="7855" spans="1:1" x14ac:dyDescent="0.25">
      <c r="A7855" t="s">
        <v>7836</v>
      </c>
    </row>
    <row r="7856" spans="1:1" x14ac:dyDescent="0.25">
      <c r="A7856" t="s">
        <v>7837</v>
      </c>
    </row>
    <row r="7857" spans="1:1" x14ac:dyDescent="0.25">
      <c r="A7857" t="s">
        <v>7838</v>
      </c>
    </row>
    <row r="7858" spans="1:1" x14ac:dyDescent="0.25">
      <c r="A7858" t="s">
        <v>7839</v>
      </c>
    </row>
    <row r="7859" spans="1:1" x14ac:dyDescent="0.25">
      <c r="A7859" t="s">
        <v>7840</v>
      </c>
    </row>
    <row r="7860" spans="1:1" x14ac:dyDescent="0.25">
      <c r="A7860" t="s">
        <v>7841</v>
      </c>
    </row>
    <row r="7861" spans="1:1" x14ac:dyDescent="0.25">
      <c r="A7861" t="s">
        <v>7842</v>
      </c>
    </row>
    <row r="7862" spans="1:1" x14ac:dyDescent="0.25">
      <c r="A7862" t="s">
        <v>7843</v>
      </c>
    </row>
    <row r="7863" spans="1:1" x14ac:dyDescent="0.25">
      <c r="A7863" t="s">
        <v>7844</v>
      </c>
    </row>
    <row r="7864" spans="1:1" x14ac:dyDescent="0.25">
      <c r="A7864" t="s">
        <v>7845</v>
      </c>
    </row>
    <row r="7865" spans="1:1" x14ac:dyDescent="0.25">
      <c r="A7865" t="s">
        <v>7846</v>
      </c>
    </row>
    <row r="7866" spans="1:1" x14ac:dyDescent="0.25">
      <c r="A7866" t="s">
        <v>7847</v>
      </c>
    </row>
    <row r="7867" spans="1:1" x14ac:dyDescent="0.25">
      <c r="A7867" t="s">
        <v>7848</v>
      </c>
    </row>
    <row r="7868" spans="1:1" x14ac:dyDescent="0.25">
      <c r="A7868" t="s">
        <v>7849</v>
      </c>
    </row>
    <row r="7869" spans="1:1" x14ac:dyDescent="0.25">
      <c r="A7869" t="s">
        <v>7850</v>
      </c>
    </row>
    <row r="7870" spans="1:1" x14ac:dyDescent="0.25">
      <c r="A7870" t="s">
        <v>7851</v>
      </c>
    </row>
    <row r="7871" spans="1:1" x14ac:dyDescent="0.25">
      <c r="A7871" t="s">
        <v>7852</v>
      </c>
    </row>
    <row r="7872" spans="1:1" x14ac:dyDescent="0.25">
      <c r="A7872" t="s">
        <v>7853</v>
      </c>
    </row>
    <row r="7873" spans="1:1" x14ac:dyDescent="0.25">
      <c r="A7873" t="s">
        <v>7854</v>
      </c>
    </row>
    <row r="7874" spans="1:1" x14ac:dyDescent="0.25">
      <c r="A7874" t="s">
        <v>7855</v>
      </c>
    </row>
    <row r="7875" spans="1:1" x14ac:dyDescent="0.25">
      <c r="A7875" t="s">
        <v>7856</v>
      </c>
    </row>
    <row r="7876" spans="1:1" x14ac:dyDescent="0.25">
      <c r="A7876" t="s">
        <v>7857</v>
      </c>
    </row>
    <row r="7877" spans="1:1" x14ac:dyDescent="0.25">
      <c r="A7877" t="s">
        <v>7858</v>
      </c>
    </row>
    <row r="7878" spans="1:1" x14ac:dyDescent="0.25">
      <c r="A7878" t="s">
        <v>7859</v>
      </c>
    </row>
    <row r="7879" spans="1:1" x14ac:dyDescent="0.25">
      <c r="A7879" t="s">
        <v>7860</v>
      </c>
    </row>
    <row r="7880" spans="1:1" x14ac:dyDescent="0.25">
      <c r="A7880" t="s">
        <v>7861</v>
      </c>
    </row>
    <row r="7881" spans="1:1" x14ac:dyDescent="0.25">
      <c r="A7881" t="s">
        <v>7862</v>
      </c>
    </row>
    <row r="7882" spans="1:1" x14ac:dyDescent="0.25">
      <c r="A7882" t="s">
        <v>7863</v>
      </c>
    </row>
    <row r="7883" spans="1:1" x14ac:dyDescent="0.25">
      <c r="A7883" t="s">
        <v>7864</v>
      </c>
    </row>
    <row r="7884" spans="1:1" x14ac:dyDescent="0.25">
      <c r="A7884" t="s">
        <v>7865</v>
      </c>
    </row>
    <row r="7885" spans="1:1" x14ac:dyDescent="0.25">
      <c r="A7885" t="s">
        <v>7866</v>
      </c>
    </row>
    <row r="7886" spans="1:1" x14ac:dyDescent="0.25">
      <c r="A7886" t="s">
        <v>7867</v>
      </c>
    </row>
    <row r="7887" spans="1:1" x14ac:dyDescent="0.25">
      <c r="A7887" t="s">
        <v>7868</v>
      </c>
    </row>
    <row r="7888" spans="1:1" x14ac:dyDescent="0.25">
      <c r="A7888" t="s">
        <v>7869</v>
      </c>
    </row>
    <row r="7889" spans="1:1" x14ac:dyDescent="0.25">
      <c r="A7889" t="s">
        <v>7870</v>
      </c>
    </row>
    <row r="7890" spans="1:1" x14ac:dyDescent="0.25">
      <c r="A7890" t="s">
        <v>7871</v>
      </c>
    </row>
    <row r="7891" spans="1:1" x14ac:dyDescent="0.25">
      <c r="A7891" t="s">
        <v>7872</v>
      </c>
    </row>
    <row r="7892" spans="1:1" x14ac:dyDescent="0.25">
      <c r="A7892" t="s">
        <v>7873</v>
      </c>
    </row>
    <row r="7893" spans="1:1" x14ac:dyDescent="0.25">
      <c r="A7893" t="s">
        <v>7874</v>
      </c>
    </row>
    <row r="7894" spans="1:1" x14ac:dyDescent="0.25">
      <c r="A7894" t="s">
        <v>7875</v>
      </c>
    </row>
    <row r="7895" spans="1:1" x14ac:dyDescent="0.25">
      <c r="A7895" t="s">
        <v>7876</v>
      </c>
    </row>
    <row r="7896" spans="1:1" x14ac:dyDescent="0.25">
      <c r="A7896" t="s">
        <v>7877</v>
      </c>
    </row>
    <row r="7897" spans="1:1" x14ac:dyDescent="0.25">
      <c r="A7897" t="s">
        <v>7878</v>
      </c>
    </row>
    <row r="7898" spans="1:1" x14ac:dyDescent="0.25">
      <c r="A7898" t="s">
        <v>7879</v>
      </c>
    </row>
    <row r="7899" spans="1:1" x14ac:dyDescent="0.25">
      <c r="A7899" t="s">
        <v>7880</v>
      </c>
    </row>
    <row r="7900" spans="1:1" x14ac:dyDescent="0.25">
      <c r="A7900" t="s">
        <v>7881</v>
      </c>
    </row>
    <row r="7901" spans="1:1" x14ac:dyDescent="0.25">
      <c r="A7901" t="s">
        <v>7882</v>
      </c>
    </row>
    <row r="7902" spans="1:1" x14ac:dyDescent="0.25">
      <c r="A7902" t="s">
        <v>7883</v>
      </c>
    </row>
    <row r="7903" spans="1:1" x14ac:dyDescent="0.25">
      <c r="A7903" t="s">
        <v>7884</v>
      </c>
    </row>
    <row r="7904" spans="1:1" x14ac:dyDescent="0.25">
      <c r="A7904" t="s">
        <v>7885</v>
      </c>
    </row>
    <row r="7905" spans="1:1" x14ac:dyDescent="0.25">
      <c r="A7905" t="s">
        <v>7886</v>
      </c>
    </row>
    <row r="7906" spans="1:1" x14ac:dyDescent="0.25">
      <c r="A7906" t="s">
        <v>7887</v>
      </c>
    </row>
    <row r="7907" spans="1:1" x14ac:dyDescent="0.25">
      <c r="A7907" t="s">
        <v>7888</v>
      </c>
    </row>
    <row r="7908" spans="1:1" x14ac:dyDescent="0.25">
      <c r="A7908" t="s">
        <v>7889</v>
      </c>
    </row>
    <row r="7909" spans="1:1" x14ac:dyDescent="0.25">
      <c r="A7909" t="s">
        <v>7890</v>
      </c>
    </row>
    <row r="7910" spans="1:1" x14ac:dyDescent="0.25">
      <c r="A7910" t="s">
        <v>7891</v>
      </c>
    </row>
    <row r="7911" spans="1:1" x14ac:dyDescent="0.25">
      <c r="A7911" t="s">
        <v>7892</v>
      </c>
    </row>
    <row r="7912" spans="1:1" x14ac:dyDescent="0.25">
      <c r="A7912" t="s">
        <v>7893</v>
      </c>
    </row>
    <row r="7913" spans="1:1" x14ac:dyDescent="0.25">
      <c r="A7913" t="s">
        <v>7894</v>
      </c>
    </row>
    <row r="7914" spans="1:1" x14ac:dyDescent="0.25">
      <c r="A7914" t="s">
        <v>7895</v>
      </c>
    </row>
    <row r="7915" spans="1:1" x14ac:dyDescent="0.25">
      <c r="A7915" t="s">
        <v>7896</v>
      </c>
    </row>
    <row r="7916" spans="1:1" x14ac:dyDescent="0.25">
      <c r="A7916" t="s">
        <v>7897</v>
      </c>
    </row>
    <row r="7917" spans="1:1" x14ac:dyDescent="0.25">
      <c r="A7917" t="s">
        <v>7898</v>
      </c>
    </row>
    <row r="7918" spans="1:1" x14ac:dyDescent="0.25">
      <c r="A7918" t="s">
        <v>7899</v>
      </c>
    </row>
    <row r="7919" spans="1:1" x14ac:dyDescent="0.25">
      <c r="A7919" t="s">
        <v>7900</v>
      </c>
    </row>
    <row r="7920" spans="1:1" x14ac:dyDescent="0.25">
      <c r="A7920" t="s">
        <v>7901</v>
      </c>
    </row>
    <row r="7921" spans="1:1" x14ac:dyDescent="0.25">
      <c r="A7921" t="s">
        <v>7902</v>
      </c>
    </row>
    <row r="7922" spans="1:1" x14ac:dyDescent="0.25">
      <c r="A7922" t="s">
        <v>7903</v>
      </c>
    </row>
    <row r="7923" spans="1:1" x14ac:dyDescent="0.25">
      <c r="A7923" t="s">
        <v>7904</v>
      </c>
    </row>
    <row r="7924" spans="1:1" x14ac:dyDescent="0.25">
      <c r="A7924" t="s">
        <v>7905</v>
      </c>
    </row>
    <row r="7925" spans="1:1" x14ac:dyDescent="0.25">
      <c r="A7925" t="s">
        <v>7906</v>
      </c>
    </row>
    <row r="7926" spans="1:1" x14ac:dyDescent="0.25">
      <c r="A7926" t="s">
        <v>7907</v>
      </c>
    </row>
    <row r="7927" spans="1:1" x14ac:dyDescent="0.25">
      <c r="A7927" t="s">
        <v>7908</v>
      </c>
    </row>
    <row r="7928" spans="1:1" x14ac:dyDescent="0.25">
      <c r="A7928" t="s">
        <v>7909</v>
      </c>
    </row>
    <row r="7929" spans="1:1" x14ac:dyDescent="0.25">
      <c r="A7929" t="s">
        <v>7910</v>
      </c>
    </row>
    <row r="7930" spans="1:1" x14ac:dyDescent="0.25">
      <c r="A7930" t="s">
        <v>7911</v>
      </c>
    </row>
    <row r="7931" spans="1:1" x14ac:dyDescent="0.25">
      <c r="A7931" t="s">
        <v>7912</v>
      </c>
    </row>
    <row r="7932" spans="1:1" x14ac:dyDescent="0.25">
      <c r="A7932" t="s">
        <v>7913</v>
      </c>
    </row>
    <row r="7933" spans="1:1" x14ac:dyDescent="0.25">
      <c r="A7933" t="s">
        <v>7914</v>
      </c>
    </row>
    <row r="7934" spans="1:1" x14ac:dyDescent="0.25">
      <c r="A7934" t="s">
        <v>7915</v>
      </c>
    </row>
    <row r="7935" spans="1:1" x14ac:dyDescent="0.25">
      <c r="A7935" t="s">
        <v>7916</v>
      </c>
    </row>
    <row r="7936" spans="1:1" x14ac:dyDescent="0.25">
      <c r="A7936" t="s">
        <v>7917</v>
      </c>
    </row>
    <row r="7937" spans="1:1" x14ac:dyDescent="0.25">
      <c r="A7937" t="s">
        <v>7918</v>
      </c>
    </row>
    <row r="7938" spans="1:1" x14ac:dyDescent="0.25">
      <c r="A7938" t="s">
        <v>7919</v>
      </c>
    </row>
    <row r="7939" spans="1:1" x14ac:dyDescent="0.25">
      <c r="A7939" t="s">
        <v>7920</v>
      </c>
    </row>
    <row r="7940" spans="1:1" x14ac:dyDescent="0.25">
      <c r="A7940" t="s">
        <v>7921</v>
      </c>
    </row>
    <row r="7941" spans="1:1" x14ac:dyDescent="0.25">
      <c r="A7941" t="s">
        <v>7922</v>
      </c>
    </row>
    <row r="7942" spans="1:1" x14ac:dyDescent="0.25">
      <c r="A7942" t="s">
        <v>7923</v>
      </c>
    </row>
    <row r="7943" spans="1:1" x14ac:dyDescent="0.25">
      <c r="A7943" t="s">
        <v>7924</v>
      </c>
    </row>
    <row r="7944" spans="1:1" x14ac:dyDescent="0.25">
      <c r="A7944" t="s">
        <v>7925</v>
      </c>
    </row>
    <row r="7945" spans="1:1" x14ac:dyDescent="0.25">
      <c r="A7945" t="s">
        <v>7926</v>
      </c>
    </row>
    <row r="7946" spans="1:1" x14ac:dyDescent="0.25">
      <c r="A7946" t="s">
        <v>7927</v>
      </c>
    </row>
    <row r="7947" spans="1:1" x14ac:dyDescent="0.25">
      <c r="A7947" t="s">
        <v>7928</v>
      </c>
    </row>
    <row r="7948" spans="1:1" x14ac:dyDescent="0.25">
      <c r="A7948" t="s">
        <v>7929</v>
      </c>
    </row>
    <row r="7949" spans="1:1" x14ac:dyDescent="0.25">
      <c r="A7949" t="s">
        <v>7930</v>
      </c>
    </row>
    <row r="7950" spans="1:1" x14ac:dyDescent="0.25">
      <c r="A7950" t="s">
        <v>7931</v>
      </c>
    </row>
    <row r="7951" spans="1:1" x14ac:dyDescent="0.25">
      <c r="A7951" t="s">
        <v>7932</v>
      </c>
    </row>
    <row r="7952" spans="1:1" x14ac:dyDescent="0.25">
      <c r="A7952" t="s">
        <v>7933</v>
      </c>
    </row>
    <row r="7953" spans="1:1" x14ac:dyDescent="0.25">
      <c r="A7953" t="s">
        <v>7934</v>
      </c>
    </row>
    <row r="7954" spans="1:1" x14ac:dyDescent="0.25">
      <c r="A7954" t="s">
        <v>7935</v>
      </c>
    </row>
    <row r="7955" spans="1:1" x14ac:dyDescent="0.25">
      <c r="A7955" t="s">
        <v>7936</v>
      </c>
    </row>
    <row r="7956" spans="1:1" x14ac:dyDescent="0.25">
      <c r="A7956" t="s">
        <v>7937</v>
      </c>
    </row>
    <row r="7957" spans="1:1" x14ac:dyDescent="0.25">
      <c r="A7957" t="s">
        <v>7938</v>
      </c>
    </row>
    <row r="7958" spans="1:1" x14ac:dyDescent="0.25">
      <c r="A7958" t="s">
        <v>7939</v>
      </c>
    </row>
    <row r="7959" spans="1:1" x14ac:dyDescent="0.25">
      <c r="A7959" t="s">
        <v>7940</v>
      </c>
    </row>
    <row r="7960" spans="1:1" x14ac:dyDescent="0.25">
      <c r="A7960" t="s">
        <v>7941</v>
      </c>
    </row>
    <row r="7961" spans="1:1" x14ac:dyDescent="0.25">
      <c r="A7961" t="s">
        <v>7942</v>
      </c>
    </row>
    <row r="7962" spans="1:1" x14ac:dyDescent="0.25">
      <c r="A7962" t="s">
        <v>7943</v>
      </c>
    </row>
    <row r="7963" spans="1:1" x14ac:dyDescent="0.25">
      <c r="A7963" t="s">
        <v>7944</v>
      </c>
    </row>
    <row r="7964" spans="1:1" x14ac:dyDescent="0.25">
      <c r="A7964" t="s">
        <v>7945</v>
      </c>
    </row>
    <row r="7965" spans="1:1" x14ac:dyDescent="0.25">
      <c r="A7965" t="s">
        <v>7946</v>
      </c>
    </row>
    <row r="7966" spans="1:1" x14ac:dyDescent="0.25">
      <c r="A7966" t="s">
        <v>7947</v>
      </c>
    </row>
    <row r="7967" spans="1:1" x14ac:dyDescent="0.25">
      <c r="A7967" t="s">
        <v>7948</v>
      </c>
    </row>
    <row r="7968" spans="1:1" x14ac:dyDescent="0.25">
      <c r="A7968" t="s">
        <v>7949</v>
      </c>
    </row>
    <row r="7969" spans="1:1" x14ac:dyDescent="0.25">
      <c r="A7969" t="s">
        <v>7950</v>
      </c>
    </row>
    <row r="7970" spans="1:1" x14ac:dyDescent="0.25">
      <c r="A7970" t="s">
        <v>7951</v>
      </c>
    </row>
    <row r="7971" spans="1:1" x14ac:dyDescent="0.25">
      <c r="A7971" t="s">
        <v>7952</v>
      </c>
    </row>
    <row r="7972" spans="1:1" x14ac:dyDescent="0.25">
      <c r="A7972" t="s">
        <v>7953</v>
      </c>
    </row>
    <row r="7973" spans="1:1" x14ac:dyDescent="0.25">
      <c r="A7973" t="s">
        <v>7954</v>
      </c>
    </row>
    <row r="7974" spans="1:1" x14ac:dyDescent="0.25">
      <c r="A7974" t="s">
        <v>7955</v>
      </c>
    </row>
    <row r="7975" spans="1:1" x14ac:dyDescent="0.25">
      <c r="A7975" t="s">
        <v>7956</v>
      </c>
    </row>
    <row r="7976" spans="1:1" x14ac:dyDescent="0.25">
      <c r="A7976" t="s">
        <v>7957</v>
      </c>
    </row>
    <row r="7977" spans="1:1" x14ac:dyDescent="0.25">
      <c r="A7977" t="s">
        <v>7958</v>
      </c>
    </row>
    <row r="7978" spans="1:1" x14ac:dyDescent="0.25">
      <c r="A7978" t="s">
        <v>7959</v>
      </c>
    </row>
    <row r="7979" spans="1:1" x14ac:dyDescent="0.25">
      <c r="A7979" t="s">
        <v>7960</v>
      </c>
    </row>
    <row r="7980" spans="1:1" x14ac:dyDescent="0.25">
      <c r="A7980" t="s">
        <v>7961</v>
      </c>
    </row>
    <row r="7981" spans="1:1" x14ac:dyDescent="0.25">
      <c r="A7981" t="s">
        <v>7962</v>
      </c>
    </row>
    <row r="7982" spans="1:1" x14ac:dyDescent="0.25">
      <c r="A7982" t="s">
        <v>7963</v>
      </c>
    </row>
    <row r="7983" spans="1:1" x14ac:dyDescent="0.25">
      <c r="A7983" t="s">
        <v>7964</v>
      </c>
    </row>
    <row r="7984" spans="1:1" x14ac:dyDescent="0.25">
      <c r="A7984" t="s">
        <v>7965</v>
      </c>
    </row>
    <row r="7985" spans="1:1" x14ac:dyDescent="0.25">
      <c r="A7985" t="s">
        <v>7966</v>
      </c>
    </row>
    <row r="7986" spans="1:1" x14ac:dyDescent="0.25">
      <c r="A7986" t="s">
        <v>7967</v>
      </c>
    </row>
    <row r="7987" spans="1:1" x14ac:dyDescent="0.25">
      <c r="A7987" t="s">
        <v>7968</v>
      </c>
    </row>
    <row r="7988" spans="1:1" x14ac:dyDescent="0.25">
      <c r="A7988" t="s">
        <v>7969</v>
      </c>
    </row>
    <row r="7989" spans="1:1" x14ac:dyDescent="0.25">
      <c r="A7989" t="s">
        <v>7970</v>
      </c>
    </row>
    <row r="7990" spans="1:1" x14ac:dyDescent="0.25">
      <c r="A7990" t="s">
        <v>7971</v>
      </c>
    </row>
    <row r="7991" spans="1:1" x14ac:dyDescent="0.25">
      <c r="A7991" t="s">
        <v>7972</v>
      </c>
    </row>
    <row r="7992" spans="1:1" x14ac:dyDescent="0.25">
      <c r="A7992" t="s">
        <v>7973</v>
      </c>
    </row>
    <row r="7993" spans="1:1" x14ac:dyDescent="0.25">
      <c r="A7993" t="s">
        <v>7974</v>
      </c>
    </row>
    <row r="7994" spans="1:1" x14ac:dyDescent="0.25">
      <c r="A7994" t="s">
        <v>7975</v>
      </c>
    </row>
    <row r="7995" spans="1:1" x14ac:dyDescent="0.25">
      <c r="A7995" t="s">
        <v>7976</v>
      </c>
    </row>
    <row r="7996" spans="1:1" x14ac:dyDescent="0.25">
      <c r="A7996" t="s">
        <v>7977</v>
      </c>
    </row>
    <row r="7997" spans="1:1" x14ac:dyDescent="0.25">
      <c r="A7997" t="s">
        <v>7978</v>
      </c>
    </row>
    <row r="7998" spans="1:1" x14ac:dyDescent="0.25">
      <c r="A7998" t="s">
        <v>7979</v>
      </c>
    </row>
    <row r="7999" spans="1:1" x14ac:dyDescent="0.25">
      <c r="A7999" t="s">
        <v>7980</v>
      </c>
    </row>
    <row r="8000" spans="1:1" x14ac:dyDescent="0.25">
      <c r="A8000" t="s">
        <v>7981</v>
      </c>
    </row>
    <row r="8001" spans="1:1" x14ac:dyDescent="0.25">
      <c r="A8001" t="s">
        <v>7982</v>
      </c>
    </row>
    <row r="8002" spans="1:1" x14ac:dyDescent="0.25">
      <c r="A8002" t="s">
        <v>7983</v>
      </c>
    </row>
    <row r="8003" spans="1:1" x14ac:dyDescent="0.25">
      <c r="A8003" t="s">
        <v>7984</v>
      </c>
    </row>
    <row r="8004" spans="1:1" x14ac:dyDescent="0.25">
      <c r="A8004" t="s">
        <v>7985</v>
      </c>
    </row>
    <row r="8005" spans="1:1" x14ac:dyDescent="0.25">
      <c r="A8005" t="s">
        <v>7986</v>
      </c>
    </row>
    <row r="8006" spans="1:1" x14ac:dyDescent="0.25">
      <c r="A8006" t="s">
        <v>7987</v>
      </c>
    </row>
    <row r="8007" spans="1:1" x14ac:dyDescent="0.25">
      <c r="A8007" t="s">
        <v>7988</v>
      </c>
    </row>
    <row r="8008" spans="1:1" x14ac:dyDescent="0.25">
      <c r="A8008" t="s">
        <v>7989</v>
      </c>
    </row>
    <row r="8009" spans="1:1" x14ac:dyDescent="0.25">
      <c r="A8009" t="s">
        <v>7990</v>
      </c>
    </row>
    <row r="8010" spans="1:1" x14ac:dyDescent="0.25">
      <c r="A8010" t="s">
        <v>7991</v>
      </c>
    </row>
    <row r="8011" spans="1:1" x14ac:dyDescent="0.25">
      <c r="A8011" t="s">
        <v>7992</v>
      </c>
    </row>
    <row r="8012" spans="1:1" x14ac:dyDescent="0.25">
      <c r="A8012" t="s">
        <v>7993</v>
      </c>
    </row>
    <row r="8013" spans="1:1" x14ac:dyDescent="0.25">
      <c r="A8013" t="s">
        <v>7994</v>
      </c>
    </row>
    <row r="8014" spans="1:1" x14ac:dyDescent="0.25">
      <c r="A8014" t="s">
        <v>7995</v>
      </c>
    </row>
    <row r="8015" spans="1:1" x14ac:dyDescent="0.25">
      <c r="A8015" t="s">
        <v>7996</v>
      </c>
    </row>
    <row r="8016" spans="1:1" x14ac:dyDescent="0.25">
      <c r="A8016" t="s">
        <v>7997</v>
      </c>
    </row>
    <row r="8017" spans="1:1" x14ac:dyDescent="0.25">
      <c r="A8017" t="s">
        <v>7998</v>
      </c>
    </row>
    <row r="8018" spans="1:1" x14ac:dyDescent="0.25">
      <c r="A8018" t="s">
        <v>7999</v>
      </c>
    </row>
    <row r="8019" spans="1:1" x14ac:dyDescent="0.25">
      <c r="A8019" t="s">
        <v>8000</v>
      </c>
    </row>
    <row r="8020" spans="1:1" x14ac:dyDescent="0.25">
      <c r="A8020" t="s">
        <v>8001</v>
      </c>
    </row>
    <row r="8021" spans="1:1" x14ac:dyDescent="0.25">
      <c r="A8021" t="s">
        <v>8002</v>
      </c>
    </row>
    <row r="8022" spans="1:1" x14ac:dyDescent="0.25">
      <c r="A8022" t="s">
        <v>8003</v>
      </c>
    </row>
    <row r="8023" spans="1:1" x14ac:dyDescent="0.25">
      <c r="A8023" t="s">
        <v>8004</v>
      </c>
    </row>
    <row r="8024" spans="1:1" x14ac:dyDescent="0.25">
      <c r="A8024" t="s">
        <v>8005</v>
      </c>
    </row>
    <row r="8025" spans="1:1" x14ac:dyDescent="0.25">
      <c r="A8025" t="s">
        <v>8006</v>
      </c>
    </row>
    <row r="8026" spans="1:1" x14ac:dyDescent="0.25">
      <c r="A8026" t="s">
        <v>8007</v>
      </c>
    </row>
    <row r="8027" spans="1:1" x14ac:dyDescent="0.25">
      <c r="A8027" t="s">
        <v>8008</v>
      </c>
    </row>
    <row r="8028" spans="1:1" x14ac:dyDescent="0.25">
      <c r="A8028" t="s">
        <v>8009</v>
      </c>
    </row>
    <row r="8029" spans="1:1" x14ac:dyDescent="0.25">
      <c r="A8029" t="s">
        <v>8010</v>
      </c>
    </row>
    <row r="8030" spans="1:1" x14ac:dyDescent="0.25">
      <c r="A8030" t="s">
        <v>8011</v>
      </c>
    </row>
    <row r="8031" spans="1:1" x14ac:dyDescent="0.25">
      <c r="A8031" t="s">
        <v>8012</v>
      </c>
    </row>
    <row r="8032" spans="1:1" x14ac:dyDescent="0.25">
      <c r="A8032" t="s">
        <v>8013</v>
      </c>
    </row>
    <row r="8033" spans="1:1" x14ac:dyDescent="0.25">
      <c r="A8033" t="s">
        <v>8014</v>
      </c>
    </row>
    <row r="8034" spans="1:1" x14ac:dyDescent="0.25">
      <c r="A8034" t="s">
        <v>8015</v>
      </c>
    </row>
    <row r="8035" spans="1:1" x14ac:dyDescent="0.25">
      <c r="A8035" t="s">
        <v>8016</v>
      </c>
    </row>
    <row r="8036" spans="1:1" x14ac:dyDescent="0.25">
      <c r="A8036" t="s">
        <v>8017</v>
      </c>
    </row>
    <row r="8037" spans="1:1" x14ac:dyDescent="0.25">
      <c r="A8037" t="s">
        <v>8018</v>
      </c>
    </row>
    <row r="8038" spans="1:1" x14ac:dyDescent="0.25">
      <c r="A8038" t="s">
        <v>8019</v>
      </c>
    </row>
    <row r="8039" spans="1:1" x14ac:dyDescent="0.25">
      <c r="A8039" t="s">
        <v>8020</v>
      </c>
    </row>
    <row r="8040" spans="1:1" x14ac:dyDescent="0.25">
      <c r="A8040" t="s">
        <v>8021</v>
      </c>
    </row>
    <row r="8041" spans="1:1" x14ac:dyDescent="0.25">
      <c r="A8041" t="s">
        <v>8022</v>
      </c>
    </row>
    <row r="8042" spans="1:1" x14ac:dyDescent="0.25">
      <c r="A8042" t="s">
        <v>8023</v>
      </c>
    </row>
    <row r="8043" spans="1:1" x14ac:dyDescent="0.25">
      <c r="A8043" t="s">
        <v>8024</v>
      </c>
    </row>
    <row r="8044" spans="1:1" x14ac:dyDescent="0.25">
      <c r="A8044" t="s">
        <v>8025</v>
      </c>
    </row>
    <row r="8045" spans="1:1" x14ac:dyDescent="0.25">
      <c r="A8045" t="s">
        <v>8026</v>
      </c>
    </row>
    <row r="8046" spans="1:1" x14ac:dyDescent="0.25">
      <c r="A8046" t="s">
        <v>8027</v>
      </c>
    </row>
    <row r="8047" spans="1:1" x14ac:dyDescent="0.25">
      <c r="A8047" t="s">
        <v>8028</v>
      </c>
    </row>
    <row r="8048" spans="1:1" x14ac:dyDescent="0.25">
      <c r="A8048" t="s">
        <v>8029</v>
      </c>
    </row>
    <row r="8049" spans="1:1" x14ac:dyDescent="0.25">
      <c r="A8049" t="s">
        <v>8030</v>
      </c>
    </row>
    <row r="8050" spans="1:1" x14ac:dyDescent="0.25">
      <c r="A8050" t="s">
        <v>8031</v>
      </c>
    </row>
    <row r="8051" spans="1:1" x14ac:dyDescent="0.25">
      <c r="A8051" t="s">
        <v>8032</v>
      </c>
    </row>
    <row r="8052" spans="1:1" x14ac:dyDescent="0.25">
      <c r="A8052" t="s">
        <v>8033</v>
      </c>
    </row>
    <row r="8053" spans="1:1" x14ac:dyDescent="0.25">
      <c r="A8053" t="s">
        <v>8034</v>
      </c>
    </row>
    <row r="8054" spans="1:1" x14ac:dyDescent="0.25">
      <c r="A8054" t="s">
        <v>8035</v>
      </c>
    </row>
    <row r="8055" spans="1:1" x14ac:dyDescent="0.25">
      <c r="A8055" t="s">
        <v>8036</v>
      </c>
    </row>
    <row r="8056" spans="1:1" x14ac:dyDescent="0.25">
      <c r="A8056" t="s">
        <v>8037</v>
      </c>
    </row>
    <row r="8057" spans="1:1" x14ac:dyDescent="0.25">
      <c r="A8057" t="s">
        <v>8038</v>
      </c>
    </row>
    <row r="8058" spans="1:1" x14ac:dyDescent="0.25">
      <c r="A8058" t="s">
        <v>8039</v>
      </c>
    </row>
    <row r="8059" spans="1:1" x14ac:dyDescent="0.25">
      <c r="A8059" t="s">
        <v>8040</v>
      </c>
    </row>
    <row r="8060" spans="1:1" x14ac:dyDescent="0.25">
      <c r="A8060" t="s">
        <v>8041</v>
      </c>
    </row>
    <row r="8061" spans="1:1" x14ac:dyDescent="0.25">
      <c r="A8061" t="s">
        <v>8042</v>
      </c>
    </row>
    <row r="8062" spans="1:1" x14ac:dyDescent="0.25">
      <c r="A8062" t="s">
        <v>8043</v>
      </c>
    </row>
    <row r="8063" spans="1:1" x14ac:dyDescent="0.25">
      <c r="A8063" t="s">
        <v>8044</v>
      </c>
    </row>
    <row r="8064" spans="1:1" x14ac:dyDescent="0.25">
      <c r="A8064" t="s">
        <v>8045</v>
      </c>
    </row>
    <row r="8065" spans="1:1" x14ac:dyDescent="0.25">
      <c r="A8065" t="s">
        <v>8046</v>
      </c>
    </row>
    <row r="8066" spans="1:1" x14ac:dyDescent="0.25">
      <c r="A8066" t="s">
        <v>8047</v>
      </c>
    </row>
    <row r="8067" spans="1:1" x14ac:dyDescent="0.25">
      <c r="A8067" t="s">
        <v>8048</v>
      </c>
    </row>
    <row r="8068" spans="1:1" x14ac:dyDescent="0.25">
      <c r="A8068" t="s">
        <v>8049</v>
      </c>
    </row>
    <row r="8069" spans="1:1" x14ac:dyDescent="0.25">
      <c r="A8069" t="s">
        <v>8050</v>
      </c>
    </row>
    <row r="8070" spans="1:1" x14ac:dyDescent="0.25">
      <c r="A8070" t="s">
        <v>8051</v>
      </c>
    </row>
    <row r="8071" spans="1:1" x14ac:dyDescent="0.25">
      <c r="A8071" t="s">
        <v>8052</v>
      </c>
    </row>
    <row r="8072" spans="1:1" x14ac:dyDescent="0.25">
      <c r="A8072" t="s">
        <v>8053</v>
      </c>
    </row>
    <row r="8073" spans="1:1" x14ac:dyDescent="0.25">
      <c r="A8073" t="s">
        <v>8054</v>
      </c>
    </row>
    <row r="8074" spans="1:1" x14ac:dyDescent="0.25">
      <c r="A8074" t="s">
        <v>8055</v>
      </c>
    </row>
    <row r="8075" spans="1:1" x14ac:dyDescent="0.25">
      <c r="A8075" t="s">
        <v>8056</v>
      </c>
    </row>
    <row r="8076" spans="1:1" x14ac:dyDescent="0.25">
      <c r="A8076" t="s">
        <v>8057</v>
      </c>
    </row>
    <row r="8077" spans="1:1" x14ac:dyDescent="0.25">
      <c r="A8077" t="s">
        <v>8058</v>
      </c>
    </row>
    <row r="8078" spans="1:1" x14ac:dyDescent="0.25">
      <c r="A8078" t="s">
        <v>8059</v>
      </c>
    </row>
    <row r="8079" spans="1:1" x14ac:dyDescent="0.25">
      <c r="A8079" t="s">
        <v>8060</v>
      </c>
    </row>
    <row r="8081" spans="1:1" x14ac:dyDescent="0.25">
      <c r="A8081" s="1" t="s">
        <v>8061</v>
      </c>
    </row>
    <row r="8082" spans="1:1" x14ac:dyDescent="0.25">
      <c r="A8082" t="s">
        <v>8062</v>
      </c>
    </row>
    <row r="8083" spans="1:1" x14ac:dyDescent="0.25">
      <c r="A8083" t="s">
        <v>8063</v>
      </c>
    </row>
    <row r="8084" spans="1:1" x14ac:dyDescent="0.25">
      <c r="A8084" t="s">
        <v>8064</v>
      </c>
    </row>
    <row r="8085" spans="1:1" x14ac:dyDescent="0.25">
      <c r="A8085" t="s">
        <v>8065</v>
      </c>
    </row>
    <row r="8086" spans="1:1" x14ac:dyDescent="0.25">
      <c r="A8086" t="s">
        <v>8066</v>
      </c>
    </row>
    <row r="8087" spans="1:1" x14ac:dyDescent="0.25">
      <c r="A8087" t="s">
        <v>8067</v>
      </c>
    </row>
    <row r="8088" spans="1:1" x14ac:dyDescent="0.25">
      <c r="A8088" t="s">
        <v>8068</v>
      </c>
    </row>
    <row r="8089" spans="1:1" x14ac:dyDescent="0.25">
      <c r="A8089" t="s">
        <v>8069</v>
      </c>
    </row>
    <row r="8090" spans="1:1" x14ac:dyDescent="0.25">
      <c r="A8090" t="s">
        <v>8070</v>
      </c>
    </row>
    <row r="8091" spans="1:1" x14ac:dyDescent="0.25">
      <c r="A8091" t="s">
        <v>8071</v>
      </c>
    </row>
    <row r="8092" spans="1:1" x14ac:dyDescent="0.25">
      <c r="A8092" t="s">
        <v>8072</v>
      </c>
    </row>
    <row r="8093" spans="1:1" x14ac:dyDescent="0.25">
      <c r="A8093" t="s">
        <v>8073</v>
      </c>
    </row>
    <row r="8094" spans="1:1" x14ac:dyDescent="0.25">
      <c r="A8094" t="s">
        <v>8074</v>
      </c>
    </row>
    <row r="8095" spans="1:1" x14ac:dyDescent="0.25">
      <c r="A8095" t="s">
        <v>8075</v>
      </c>
    </row>
    <row r="8096" spans="1:1" x14ac:dyDescent="0.25">
      <c r="A8096" t="s">
        <v>8076</v>
      </c>
    </row>
    <row r="8097" spans="1:1" x14ac:dyDescent="0.25">
      <c r="A8097" t="s">
        <v>8077</v>
      </c>
    </row>
    <row r="8098" spans="1:1" x14ac:dyDescent="0.25">
      <c r="A8098" t="s">
        <v>8078</v>
      </c>
    </row>
    <row r="8099" spans="1:1" x14ac:dyDescent="0.25">
      <c r="A8099" t="s">
        <v>8079</v>
      </c>
    </row>
    <row r="8100" spans="1:1" x14ac:dyDescent="0.25">
      <c r="A8100" t="s">
        <v>8080</v>
      </c>
    </row>
    <row r="8101" spans="1:1" x14ac:dyDescent="0.25">
      <c r="A8101" t="s">
        <v>8081</v>
      </c>
    </row>
    <row r="8102" spans="1:1" x14ac:dyDescent="0.25">
      <c r="A8102" t="s">
        <v>8082</v>
      </c>
    </row>
    <row r="8103" spans="1:1" x14ac:dyDescent="0.25">
      <c r="A8103" t="s">
        <v>8083</v>
      </c>
    </row>
    <row r="8104" spans="1:1" x14ac:dyDescent="0.25">
      <c r="A8104" t="s">
        <v>8084</v>
      </c>
    </row>
    <row r="8105" spans="1:1" x14ac:dyDescent="0.25">
      <c r="A8105" t="s">
        <v>8085</v>
      </c>
    </row>
    <row r="8106" spans="1:1" x14ac:dyDescent="0.25">
      <c r="A8106" t="s">
        <v>8086</v>
      </c>
    </row>
    <row r="8107" spans="1:1" x14ac:dyDescent="0.25">
      <c r="A8107" t="s">
        <v>8087</v>
      </c>
    </row>
    <row r="8108" spans="1:1" x14ac:dyDescent="0.25">
      <c r="A8108" t="s">
        <v>8088</v>
      </c>
    </row>
    <row r="8109" spans="1:1" x14ac:dyDescent="0.25">
      <c r="A8109" t="s">
        <v>8089</v>
      </c>
    </row>
    <row r="8110" spans="1:1" x14ac:dyDescent="0.25">
      <c r="A8110" t="s">
        <v>8090</v>
      </c>
    </row>
    <row r="8111" spans="1:1" x14ac:dyDescent="0.25">
      <c r="A8111" t="s">
        <v>8091</v>
      </c>
    </row>
    <row r="8112" spans="1:1" x14ac:dyDescent="0.25">
      <c r="A8112" t="s">
        <v>8092</v>
      </c>
    </row>
    <row r="8113" spans="1:1" x14ac:dyDescent="0.25">
      <c r="A8113" t="s">
        <v>8093</v>
      </c>
    </row>
    <row r="8114" spans="1:1" x14ac:dyDescent="0.25">
      <c r="A8114" t="s">
        <v>8094</v>
      </c>
    </row>
    <row r="8115" spans="1:1" x14ac:dyDescent="0.25">
      <c r="A8115" t="s">
        <v>8095</v>
      </c>
    </row>
    <row r="8116" spans="1:1" x14ac:dyDescent="0.25">
      <c r="A8116" t="s">
        <v>8096</v>
      </c>
    </row>
    <row r="8117" spans="1:1" x14ac:dyDescent="0.25">
      <c r="A8117" t="s">
        <v>8097</v>
      </c>
    </row>
    <row r="8118" spans="1:1" x14ac:dyDescent="0.25">
      <c r="A8118" t="s">
        <v>8098</v>
      </c>
    </row>
    <row r="8119" spans="1:1" x14ac:dyDescent="0.25">
      <c r="A8119" t="s">
        <v>8099</v>
      </c>
    </row>
    <row r="8120" spans="1:1" x14ac:dyDescent="0.25">
      <c r="A8120" t="s">
        <v>8100</v>
      </c>
    </row>
    <row r="8121" spans="1:1" x14ac:dyDescent="0.25">
      <c r="A8121" t="s">
        <v>8101</v>
      </c>
    </row>
    <row r="8122" spans="1:1" x14ac:dyDescent="0.25">
      <c r="A8122" t="s">
        <v>8102</v>
      </c>
    </row>
    <row r="8123" spans="1:1" x14ac:dyDescent="0.25">
      <c r="A8123" t="s">
        <v>8103</v>
      </c>
    </row>
    <row r="8124" spans="1:1" x14ac:dyDescent="0.25">
      <c r="A8124" t="s">
        <v>8104</v>
      </c>
    </row>
    <row r="8125" spans="1:1" x14ac:dyDescent="0.25">
      <c r="A8125" t="s">
        <v>8105</v>
      </c>
    </row>
    <row r="8126" spans="1:1" x14ac:dyDescent="0.25">
      <c r="A8126" t="s">
        <v>8106</v>
      </c>
    </row>
    <row r="8127" spans="1:1" x14ac:dyDescent="0.25">
      <c r="A8127" t="s">
        <v>8107</v>
      </c>
    </row>
    <row r="8128" spans="1:1" x14ac:dyDescent="0.25">
      <c r="A8128" t="s">
        <v>8108</v>
      </c>
    </row>
    <row r="8129" spans="1:1" x14ac:dyDescent="0.25">
      <c r="A8129" t="s">
        <v>8109</v>
      </c>
    </row>
    <row r="8130" spans="1:1" x14ac:dyDescent="0.25">
      <c r="A8130" t="s">
        <v>8110</v>
      </c>
    </row>
    <row r="8131" spans="1:1" x14ac:dyDescent="0.25">
      <c r="A8131" t="s">
        <v>8111</v>
      </c>
    </row>
    <row r="8132" spans="1:1" x14ac:dyDescent="0.25">
      <c r="A8132" t="s">
        <v>8112</v>
      </c>
    </row>
    <row r="8133" spans="1:1" x14ac:dyDescent="0.25">
      <c r="A8133" t="s">
        <v>8113</v>
      </c>
    </row>
    <row r="8134" spans="1:1" x14ac:dyDescent="0.25">
      <c r="A8134" t="s">
        <v>8114</v>
      </c>
    </row>
    <row r="8135" spans="1:1" x14ac:dyDescent="0.25">
      <c r="A8135" t="s">
        <v>8115</v>
      </c>
    </row>
    <row r="8136" spans="1:1" x14ac:dyDescent="0.25">
      <c r="A8136" t="s">
        <v>8116</v>
      </c>
    </row>
    <row r="8137" spans="1:1" x14ac:dyDescent="0.25">
      <c r="A8137" t="s">
        <v>8117</v>
      </c>
    </row>
    <row r="8138" spans="1:1" x14ac:dyDescent="0.25">
      <c r="A8138" t="s">
        <v>8118</v>
      </c>
    </row>
    <row r="8139" spans="1:1" x14ac:dyDescent="0.25">
      <c r="A8139" t="s">
        <v>8119</v>
      </c>
    </row>
    <row r="8140" spans="1:1" x14ac:dyDescent="0.25">
      <c r="A8140" t="s">
        <v>8120</v>
      </c>
    </row>
    <row r="8141" spans="1:1" x14ac:dyDescent="0.25">
      <c r="A8141" t="s">
        <v>8121</v>
      </c>
    </row>
    <row r="8142" spans="1:1" x14ac:dyDescent="0.25">
      <c r="A8142" t="s">
        <v>8122</v>
      </c>
    </row>
    <row r="8143" spans="1:1" x14ac:dyDescent="0.25">
      <c r="A8143" t="s">
        <v>8123</v>
      </c>
    </row>
    <row r="8144" spans="1:1" x14ac:dyDescent="0.25">
      <c r="A8144" t="s">
        <v>8124</v>
      </c>
    </row>
    <row r="8145" spans="1:1" x14ac:dyDescent="0.25">
      <c r="A8145" t="s">
        <v>8125</v>
      </c>
    </row>
    <row r="8146" spans="1:1" x14ac:dyDescent="0.25">
      <c r="A8146" t="s">
        <v>8126</v>
      </c>
    </row>
    <row r="8147" spans="1:1" x14ac:dyDescent="0.25">
      <c r="A8147" t="s">
        <v>8127</v>
      </c>
    </row>
    <row r="8148" spans="1:1" x14ac:dyDescent="0.25">
      <c r="A8148" t="s">
        <v>8128</v>
      </c>
    </row>
    <row r="8149" spans="1:1" x14ac:dyDescent="0.25">
      <c r="A8149" t="s">
        <v>8129</v>
      </c>
    </row>
    <row r="8150" spans="1:1" x14ac:dyDescent="0.25">
      <c r="A8150" t="s">
        <v>8130</v>
      </c>
    </row>
    <row r="8151" spans="1:1" x14ac:dyDescent="0.25">
      <c r="A8151" t="s">
        <v>8131</v>
      </c>
    </row>
    <row r="8152" spans="1:1" x14ac:dyDescent="0.25">
      <c r="A8152" t="s">
        <v>8132</v>
      </c>
    </row>
    <row r="8153" spans="1:1" x14ac:dyDescent="0.25">
      <c r="A8153" t="s">
        <v>8133</v>
      </c>
    </row>
    <row r="8154" spans="1:1" x14ac:dyDescent="0.25">
      <c r="A8154" t="s">
        <v>8134</v>
      </c>
    </row>
    <row r="8155" spans="1:1" x14ac:dyDescent="0.25">
      <c r="A8155" t="s">
        <v>8135</v>
      </c>
    </row>
    <row r="8156" spans="1:1" x14ac:dyDescent="0.25">
      <c r="A8156" t="s">
        <v>8136</v>
      </c>
    </row>
    <row r="8157" spans="1:1" x14ac:dyDescent="0.25">
      <c r="A8157" t="s">
        <v>8137</v>
      </c>
    </row>
    <row r="8158" spans="1:1" x14ac:dyDescent="0.25">
      <c r="A8158" t="s">
        <v>8138</v>
      </c>
    </row>
    <row r="8159" spans="1:1" x14ac:dyDescent="0.25">
      <c r="A8159" t="s">
        <v>8139</v>
      </c>
    </row>
    <row r="8160" spans="1:1" x14ac:dyDescent="0.25">
      <c r="A8160" t="s">
        <v>8140</v>
      </c>
    </row>
    <row r="8161" spans="1:1" x14ac:dyDescent="0.25">
      <c r="A8161" t="s">
        <v>8141</v>
      </c>
    </row>
    <row r="8162" spans="1:1" x14ac:dyDescent="0.25">
      <c r="A8162" t="s">
        <v>8142</v>
      </c>
    </row>
    <row r="8163" spans="1:1" x14ac:dyDescent="0.25">
      <c r="A8163" t="s">
        <v>8143</v>
      </c>
    </row>
    <row r="8164" spans="1:1" x14ac:dyDescent="0.25">
      <c r="A8164" t="s">
        <v>8144</v>
      </c>
    </row>
    <row r="8165" spans="1:1" x14ac:dyDescent="0.25">
      <c r="A8165" t="s">
        <v>8145</v>
      </c>
    </row>
    <row r="8166" spans="1:1" x14ac:dyDescent="0.25">
      <c r="A8166" t="s">
        <v>8146</v>
      </c>
    </row>
    <row r="8167" spans="1:1" x14ac:dyDescent="0.25">
      <c r="A8167" t="s">
        <v>8147</v>
      </c>
    </row>
    <row r="8168" spans="1:1" x14ac:dyDescent="0.25">
      <c r="A8168" t="s">
        <v>8148</v>
      </c>
    </row>
    <row r="8169" spans="1:1" x14ac:dyDescent="0.25">
      <c r="A8169" t="s">
        <v>8149</v>
      </c>
    </row>
    <row r="8170" spans="1:1" x14ac:dyDescent="0.25">
      <c r="A8170" t="s">
        <v>8150</v>
      </c>
    </row>
    <row r="8171" spans="1:1" x14ac:dyDescent="0.25">
      <c r="A8171" t="s">
        <v>8151</v>
      </c>
    </row>
    <row r="8172" spans="1:1" x14ac:dyDescent="0.25">
      <c r="A8172" t="s">
        <v>8152</v>
      </c>
    </row>
    <row r="8173" spans="1:1" x14ac:dyDescent="0.25">
      <c r="A8173" t="s">
        <v>8153</v>
      </c>
    </row>
    <row r="8174" spans="1:1" x14ac:dyDescent="0.25">
      <c r="A8174" t="s">
        <v>8154</v>
      </c>
    </row>
    <row r="8175" spans="1:1" x14ac:dyDescent="0.25">
      <c r="A8175" t="s">
        <v>8155</v>
      </c>
    </row>
    <row r="8176" spans="1:1" x14ac:dyDescent="0.25">
      <c r="A8176" t="s">
        <v>8156</v>
      </c>
    </row>
    <row r="8177" spans="1:1" x14ac:dyDescent="0.25">
      <c r="A8177" t="s">
        <v>8157</v>
      </c>
    </row>
    <row r="8178" spans="1:1" x14ac:dyDescent="0.25">
      <c r="A8178" t="s">
        <v>8158</v>
      </c>
    </row>
    <row r="8179" spans="1:1" x14ac:dyDescent="0.25">
      <c r="A8179" t="s">
        <v>8159</v>
      </c>
    </row>
    <row r="8180" spans="1:1" x14ac:dyDescent="0.25">
      <c r="A8180" t="s">
        <v>8160</v>
      </c>
    </row>
    <row r="8181" spans="1:1" x14ac:dyDescent="0.25">
      <c r="A8181" t="s">
        <v>8161</v>
      </c>
    </row>
    <row r="8182" spans="1:1" x14ac:dyDescent="0.25">
      <c r="A8182" t="s">
        <v>8162</v>
      </c>
    </row>
    <row r="8183" spans="1:1" x14ac:dyDescent="0.25">
      <c r="A8183" t="s">
        <v>8163</v>
      </c>
    </row>
    <row r="8184" spans="1:1" x14ac:dyDescent="0.25">
      <c r="A8184" t="s">
        <v>8164</v>
      </c>
    </row>
    <row r="8185" spans="1:1" x14ac:dyDescent="0.25">
      <c r="A8185" t="s">
        <v>8165</v>
      </c>
    </row>
    <row r="8186" spans="1:1" x14ac:dyDescent="0.25">
      <c r="A8186" t="s">
        <v>8166</v>
      </c>
    </row>
    <row r="8187" spans="1:1" x14ac:dyDescent="0.25">
      <c r="A8187" t="s">
        <v>8167</v>
      </c>
    </row>
    <row r="8188" spans="1:1" x14ac:dyDescent="0.25">
      <c r="A8188" t="s">
        <v>8168</v>
      </c>
    </row>
    <row r="8189" spans="1:1" x14ac:dyDescent="0.25">
      <c r="A8189" t="s">
        <v>8169</v>
      </c>
    </row>
    <row r="8190" spans="1:1" x14ac:dyDescent="0.25">
      <c r="A8190" t="s">
        <v>8170</v>
      </c>
    </row>
    <row r="8191" spans="1:1" x14ac:dyDescent="0.25">
      <c r="A8191" t="s">
        <v>8171</v>
      </c>
    </row>
    <row r="8192" spans="1:1" x14ac:dyDescent="0.25">
      <c r="A8192" t="s">
        <v>8172</v>
      </c>
    </row>
    <row r="8193" spans="1:1" x14ac:dyDescent="0.25">
      <c r="A8193" t="s">
        <v>8173</v>
      </c>
    </row>
    <row r="8194" spans="1:1" x14ac:dyDescent="0.25">
      <c r="A8194" t="s">
        <v>8174</v>
      </c>
    </row>
    <row r="8195" spans="1:1" x14ac:dyDescent="0.25">
      <c r="A8195" t="s">
        <v>8175</v>
      </c>
    </row>
    <row r="8196" spans="1:1" x14ac:dyDescent="0.25">
      <c r="A8196" t="s">
        <v>8176</v>
      </c>
    </row>
    <row r="8197" spans="1:1" x14ac:dyDescent="0.25">
      <c r="A8197" t="s">
        <v>8177</v>
      </c>
    </row>
    <row r="8198" spans="1:1" x14ac:dyDescent="0.25">
      <c r="A8198" t="s">
        <v>8178</v>
      </c>
    </row>
    <row r="8199" spans="1:1" x14ac:dyDescent="0.25">
      <c r="A8199" t="s">
        <v>8179</v>
      </c>
    </row>
    <row r="8200" spans="1:1" x14ac:dyDescent="0.25">
      <c r="A8200" t="s">
        <v>8180</v>
      </c>
    </row>
    <row r="8201" spans="1:1" x14ac:dyDescent="0.25">
      <c r="A8201" t="s">
        <v>8181</v>
      </c>
    </row>
    <row r="8202" spans="1:1" x14ac:dyDescent="0.25">
      <c r="A8202" t="s">
        <v>8182</v>
      </c>
    </row>
    <row r="8203" spans="1:1" x14ac:dyDescent="0.25">
      <c r="A8203" t="s">
        <v>8183</v>
      </c>
    </row>
    <row r="8204" spans="1:1" x14ac:dyDescent="0.25">
      <c r="A8204" t="s">
        <v>8184</v>
      </c>
    </row>
    <row r="8205" spans="1:1" x14ac:dyDescent="0.25">
      <c r="A8205" t="s">
        <v>8185</v>
      </c>
    </row>
    <row r="8206" spans="1:1" x14ac:dyDescent="0.25">
      <c r="A8206" t="s">
        <v>8186</v>
      </c>
    </row>
    <row r="8207" spans="1:1" x14ac:dyDescent="0.25">
      <c r="A8207" t="s">
        <v>8187</v>
      </c>
    </row>
    <row r="8208" spans="1:1" x14ac:dyDescent="0.25">
      <c r="A8208" t="s">
        <v>8188</v>
      </c>
    </row>
    <row r="8209" spans="1:1" x14ac:dyDescent="0.25">
      <c r="A8209" t="s">
        <v>8189</v>
      </c>
    </row>
    <row r="8210" spans="1:1" x14ac:dyDescent="0.25">
      <c r="A8210" t="s">
        <v>8190</v>
      </c>
    </row>
    <row r="8211" spans="1:1" x14ac:dyDescent="0.25">
      <c r="A8211" t="s">
        <v>8191</v>
      </c>
    </row>
    <row r="8212" spans="1:1" x14ac:dyDescent="0.25">
      <c r="A8212" t="s">
        <v>8192</v>
      </c>
    </row>
    <row r="8213" spans="1:1" x14ac:dyDescent="0.25">
      <c r="A8213" t="s">
        <v>8193</v>
      </c>
    </row>
    <row r="8214" spans="1:1" x14ac:dyDescent="0.25">
      <c r="A8214" t="s">
        <v>8194</v>
      </c>
    </row>
    <row r="8215" spans="1:1" x14ac:dyDescent="0.25">
      <c r="A8215" t="s">
        <v>8195</v>
      </c>
    </row>
    <row r="8216" spans="1:1" x14ac:dyDescent="0.25">
      <c r="A8216" t="s">
        <v>8196</v>
      </c>
    </row>
    <row r="8217" spans="1:1" x14ac:dyDescent="0.25">
      <c r="A8217" t="s">
        <v>8197</v>
      </c>
    </row>
    <row r="8218" spans="1:1" x14ac:dyDescent="0.25">
      <c r="A8218" t="s">
        <v>8198</v>
      </c>
    </row>
    <row r="8219" spans="1:1" x14ac:dyDescent="0.25">
      <c r="A8219" t="s">
        <v>8199</v>
      </c>
    </row>
    <row r="8220" spans="1:1" x14ac:dyDescent="0.25">
      <c r="A8220" t="s">
        <v>8200</v>
      </c>
    </row>
    <row r="8221" spans="1:1" x14ac:dyDescent="0.25">
      <c r="A8221" t="s">
        <v>8201</v>
      </c>
    </row>
    <row r="8222" spans="1:1" x14ac:dyDescent="0.25">
      <c r="A8222" t="s">
        <v>8202</v>
      </c>
    </row>
    <row r="8223" spans="1:1" x14ac:dyDescent="0.25">
      <c r="A8223" t="s">
        <v>8203</v>
      </c>
    </row>
    <row r="8224" spans="1:1" x14ac:dyDescent="0.25">
      <c r="A8224" t="s">
        <v>8204</v>
      </c>
    </row>
    <row r="8225" spans="1:1" x14ac:dyDescent="0.25">
      <c r="A8225" t="s">
        <v>8205</v>
      </c>
    </row>
    <row r="8226" spans="1:1" x14ac:dyDescent="0.25">
      <c r="A8226" t="s">
        <v>8206</v>
      </c>
    </row>
    <row r="8227" spans="1:1" x14ac:dyDescent="0.25">
      <c r="A8227" t="s">
        <v>8207</v>
      </c>
    </row>
    <row r="8228" spans="1:1" x14ac:dyDescent="0.25">
      <c r="A8228" t="s">
        <v>8208</v>
      </c>
    </row>
    <row r="8229" spans="1:1" x14ac:dyDescent="0.25">
      <c r="A8229" t="s">
        <v>8209</v>
      </c>
    </row>
    <row r="8230" spans="1:1" x14ac:dyDescent="0.25">
      <c r="A8230" t="s">
        <v>8210</v>
      </c>
    </row>
    <row r="8231" spans="1:1" x14ac:dyDescent="0.25">
      <c r="A8231" t="s">
        <v>8211</v>
      </c>
    </row>
    <row r="8232" spans="1:1" x14ac:dyDescent="0.25">
      <c r="A8232" t="s">
        <v>8212</v>
      </c>
    </row>
    <row r="8233" spans="1:1" x14ac:dyDescent="0.25">
      <c r="A8233" t="s">
        <v>8213</v>
      </c>
    </row>
    <row r="8234" spans="1:1" x14ac:dyDescent="0.25">
      <c r="A8234" t="s">
        <v>8214</v>
      </c>
    </row>
    <row r="8235" spans="1:1" x14ac:dyDescent="0.25">
      <c r="A8235" t="s">
        <v>8215</v>
      </c>
    </row>
    <row r="8236" spans="1:1" x14ac:dyDescent="0.25">
      <c r="A8236" t="s">
        <v>8216</v>
      </c>
    </row>
    <row r="8237" spans="1:1" x14ac:dyDescent="0.25">
      <c r="A8237" t="s">
        <v>8217</v>
      </c>
    </row>
    <row r="8238" spans="1:1" x14ac:dyDescent="0.25">
      <c r="A8238" t="s">
        <v>8218</v>
      </c>
    </row>
    <row r="8239" spans="1:1" x14ac:dyDescent="0.25">
      <c r="A8239" t="s">
        <v>8219</v>
      </c>
    </row>
    <row r="8240" spans="1:1" x14ac:dyDescent="0.25">
      <c r="A8240" t="s">
        <v>8220</v>
      </c>
    </row>
    <row r="8241" spans="1:1" x14ac:dyDescent="0.25">
      <c r="A8241" t="s">
        <v>8221</v>
      </c>
    </row>
    <row r="8242" spans="1:1" x14ac:dyDescent="0.25">
      <c r="A8242" t="s">
        <v>8222</v>
      </c>
    </row>
    <row r="8243" spans="1:1" x14ac:dyDescent="0.25">
      <c r="A8243" t="s">
        <v>8223</v>
      </c>
    </row>
    <row r="8244" spans="1:1" x14ac:dyDescent="0.25">
      <c r="A8244" t="s">
        <v>8224</v>
      </c>
    </row>
    <row r="8245" spans="1:1" x14ac:dyDescent="0.25">
      <c r="A8245" t="s">
        <v>8225</v>
      </c>
    </row>
    <row r="8246" spans="1:1" x14ac:dyDescent="0.25">
      <c r="A8246" t="s">
        <v>8226</v>
      </c>
    </row>
    <row r="8247" spans="1:1" x14ac:dyDescent="0.25">
      <c r="A8247" t="s">
        <v>8227</v>
      </c>
    </row>
    <row r="8248" spans="1:1" x14ac:dyDescent="0.25">
      <c r="A8248" t="s">
        <v>8228</v>
      </c>
    </row>
    <row r="8249" spans="1:1" x14ac:dyDescent="0.25">
      <c r="A8249" t="s">
        <v>8229</v>
      </c>
    </row>
    <row r="8250" spans="1:1" x14ac:dyDescent="0.25">
      <c r="A8250" t="s">
        <v>8230</v>
      </c>
    </row>
    <row r="8251" spans="1:1" x14ac:dyDescent="0.25">
      <c r="A8251" t="s">
        <v>8231</v>
      </c>
    </row>
    <row r="8252" spans="1:1" x14ac:dyDescent="0.25">
      <c r="A8252" t="s">
        <v>8232</v>
      </c>
    </row>
    <row r="8253" spans="1:1" x14ac:dyDescent="0.25">
      <c r="A8253" t="s">
        <v>8233</v>
      </c>
    </row>
    <row r="8254" spans="1:1" x14ac:dyDescent="0.25">
      <c r="A8254" t="s">
        <v>8234</v>
      </c>
    </row>
    <row r="8255" spans="1:1" x14ac:dyDescent="0.25">
      <c r="A8255" t="s">
        <v>8235</v>
      </c>
    </row>
    <row r="8256" spans="1:1" x14ac:dyDescent="0.25">
      <c r="A8256" t="s">
        <v>8236</v>
      </c>
    </row>
    <row r="8257" spans="1:1" x14ac:dyDescent="0.25">
      <c r="A8257" t="s">
        <v>8237</v>
      </c>
    </row>
    <row r="8258" spans="1:1" x14ac:dyDescent="0.25">
      <c r="A8258" t="s">
        <v>8238</v>
      </c>
    </row>
    <row r="8259" spans="1:1" x14ac:dyDescent="0.25">
      <c r="A8259" t="s">
        <v>8239</v>
      </c>
    </row>
    <row r="8260" spans="1:1" x14ac:dyDescent="0.25">
      <c r="A8260" t="s">
        <v>8240</v>
      </c>
    </row>
    <row r="8261" spans="1:1" x14ac:dyDescent="0.25">
      <c r="A8261" t="s">
        <v>8241</v>
      </c>
    </row>
    <row r="8262" spans="1:1" x14ac:dyDescent="0.25">
      <c r="A8262" t="s">
        <v>8242</v>
      </c>
    </row>
    <row r="8263" spans="1:1" x14ac:dyDescent="0.25">
      <c r="A8263" t="s">
        <v>8243</v>
      </c>
    </row>
    <row r="8264" spans="1:1" x14ac:dyDescent="0.25">
      <c r="A8264" t="s">
        <v>8244</v>
      </c>
    </row>
    <row r="8265" spans="1:1" x14ac:dyDescent="0.25">
      <c r="A8265" t="s">
        <v>8245</v>
      </c>
    </row>
    <row r="8266" spans="1:1" x14ac:dyDescent="0.25">
      <c r="A8266" t="s">
        <v>8246</v>
      </c>
    </row>
    <row r="8267" spans="1:1" x14ac:dyDescent="0.25">
      <c r="A8267" t="s">
        <v>8247</v>
      </c>
    </row>
    <row r="8268" spans="1:1" x14ac:dyDescent="0.25">
      <c r="A8268" t="s">
        <v>8248</v>
      </c>
    </row>
    <row r="8269" spans="1:1" x14ac:dyDescent="0.25">
      <c r="A8269" t="s">
        <v>8249</v>
      </c>
    </row>
    <row r="8270" spans="1:1" x14ac:dyDescent="0.25">
      <c r="A8270" t="s">
        <v>8250</v>
      </c>
    </row>
    <row r="8271" spans="1:1" x14ac:dyDescent="0.25">
      <c r="A8271" t="s">
        <v>8251</v>
      </c>
    </row>
    <row r="8272" spans="1:1" x14ac:dyDescent="0.25">
      <c r="A8272" t="s">
        <v>8252</v>
      </c>
    </row>
    <row r="8273" spans="1:1" x14ac:dyDescent="0.25">
      <c r="A8273" t="s">
        <v>8253</v>
      </c>
    </row>
    <row r="8274" spans="1:1" x14ac:dyDescent="0.25">
      <c r="A8274" t="s">
        <v>8254</v>
      </c>
    </row>
    <row r="8275" spans="1:1" x14ac:dyDescent="0.25">
      <c r="A8275" t="s">
        <v>8255</v>
      </c>
    </row>
    <row r="8276" spans="1:1" x14ac:dyDescent="0.25">
      <c r="A8276" t="s">
        <v>8256</v>
      </c>
    </row>
    <row r="8277" spans="1:1" x14ac:dyDescent="0.25">
      <c r="A8277" t="s">
        <v>8257</v>
      </c>
    </row>
    <row r="8278" spans="1:1" x14ac:dyDescent="0.25">
      <c r="A8278" t="s">
        <v>8258</v>
      </c>
    </row>
    <row r="8279" spans="1:1" x14ac:dyDescent="0.25">
      <c r="A8279" t="s">
        <v>8259</v>
      </c>
    </row>
    <row r="8280" spans="1:1" x14ac:dyDescent="0.25">
      <c r="A8280" t="s">
        <v>8260</v>
      </c>
    </row>
    <row r="8281" spans="1:1" x14ac:dyDescent="0.25">
      <c r="A8281" t="s">
        <v>8261</v>
      </c>
    </row>
    <row r="8282" spans="1:1" x14ac:dyDescent="0.25">
      <c r="A8282" t="s">
        <v>8262</v>
      </c>
    </row>
    <row r="8283" spans="1:1" x14ac:dyDescent="0.25">
      <c r="A8283" t="s">
        <v>8263</v>
      </c>
    </row>
    <row r="8284" spans="1:1" x14ac:dyDescent="0.25">
      <c r="A8284" t="s">
        <v>8264</v>
      </c>
    </row>
    <row r="8285" spans="1:1" x14ac:dyDescent="0.25">
      <c r="A8285" t="s">
        <v>8265</v>
      </c>
    </row>
    <row r="8286" spans="1:1" x14ac:dyDescent="0.25">
      <c r="A8286" t="s">
        <v>8266</v>
      </c>
    </row>
    <row r="8287" spans="1:1" x14ac:dyDescent="0.25">
      <c r="A8287" t="s">
        <v>8267</v>
      </c>
    </row>
    <row r="8288" spans="1:1" x14ac:dyDescent="0.25">
      <c r="A8288" t="s">
        <v>8268</v>
      </c>
    </row>
    <row r="8289" spans="1:1" x14ac:dyDescent="0.25">
      <c r="A8289" t="s">
        <v>8269</v>
      </c>
    </row>
    <row r="8290" spans="1:1" x14ac:dyDescent="0.25">
      <c r="A8290" t="s">
        <v>8270</v>
      </c>
    </row>
    <row r="8291" spans="1:1" x14ac:dyDescent="0.25">
      <c r="A8291" t="s">
        <v>8271</v>
      </c>
    </row>
    <row r="8292" spans="1:1" x14ac:dyDescent="0.25">
      <c r="A8292" t="s">
        <v>8272</v>
      </c>
    </row>
    <row r="8293" spans="1:1" x14ac:dyDescent="0.25">
      <c r="A8293" t="s">
        <v>8273</v>
      </c>
    </row>
    <row r="8294" spans="1:1" x14ac:dyDescent="0.25">
      <c r="A8294" t="s">
        <v>8274</v>
      </c>
    </row>
    <row r="8295" spans="1:1" x14ac:dyDescent="0.25">
      <c r="A8295" t="s">
        <v>8275</v>
      </c>
    </row>
    <row r="8296" spans="1:1" x14ac:dyDescent="0.25">
      <c r="A8296" t="s">
        <v>8276</v>
      </c>
    </row>
    <row r="8297" spans="1:1" x14ac:dyDescent="0.25">
      <c r="A8297" t="s">
        <v>8277</v>
      </c>
    </row>
    <row r="8298" spans="1:1" x14ac:dyDescent="0.25">
      <c r="A8298" t="s">
        <v>8278</v>
      </c>
    </row>
    <row r="8299" spans="1:1" x14ac:dyDescent="0.25">
      <c r="A8299" t="s">
        <v>8279</v>
      </c>
    </row>
    <row r="8300" spans="1:1" x14ac:dyDescent="0.25">
      <c r="A8300" t="s">
        <v>8280</v>
      </c>
    </row>
    <row r="8301" spans="1:1" x14ac:dyDescent="0.25">
      <c r="A8301" t="s">
        <v>8281</v>
      </c>
    </row>
    <row r="8302" spans="1:1" x14ac:dyDescent="0.25">
      <c r="A8302" t="s">
        <v>8282</v>
      </c>
    </row>
    <row r="8303" spans="1:1" x14ac:dyDescent="0.25">
      <c r="A8303" t="s">
        <v>8283</v>
      </c>
    </row>
    <row r="8304" spans="1:1" x14ac:dyDescent="0.25">
      <c r="A8304" t="s">
        <v>8284</v>
      </c>
    </row>
    <row r="8305" spans="1:1" x14ac:dyDescent="0.25">
      <c r="A8305" t="s">
        <v>8285</v>
      </c>
    </row>
    <row r="8306" spans="1:1" x14ac:dyDescent="0.25">
      <c r="A8306" t="s">
        <v>8286</v>
      </c>
    </row>
    <row r="8307" spans="1:1" x14ac:dyDescent="0.25">
      <c r="A8307" t="s">
        <v>8287</v>
      </c>
    </row>
    <row r="8308" spans="1:1" x14ac:dyDescent="0.25">
      <c r="A8308" t="s">
        <v>8288</v>
      </c>
    </row>
    <row r="8309" spans="1:1" x14ac:dyDescent="0.25">
      <c r="A8309" t="s">
        <v>8289</v>
      </c>
    </row>
    <row r="8310" spans="1:1" x14ac:dyDescent="0.25">
      <c r="A8310" t="s">
        <v>8290</v>
      </c>
    </row>
    <row r="8311" spans="1:1" x14ac:dyDescent="0.25">
      <c r="A8311" t="s">
        <v>8291</v>
      </c>
    </row>
    <row r="8312" spans="1:1" x14ac:dyDescent="0.25">
      <c r="A8312" t="s">
        <v>8292</v>
      </c>
    </row>
    <row r="8313" spans="1:1" x14ac:dyDescent="0.25">
      <c r="A8313" t="s">
        <v>8293</v>
      </c>
    </row>
    <row r="8314" spans="1:1" x14ac:dyDescent="0.25">
      <c r="A8314" t="s">
        <v>8294</v>
      </c>
    </row>
    <row r="8315" spans="1:1" x14ac:dyDescent="0.25">
      <c r="A8315" t="s">
        <v>8295</v>
      </c>
    </row>
    <row r="8316" spans="1:1" x14ac:dyDescent="0.25">
      <c r="A8316" t="s">
        <v>8296</v>
      </c>
    </row>
    <row r="8317" spans="1:1" x14ac:dyDescent="0.25">
      <c r="A8317" t="s">
        <v>8297</v>
      </c>
    </row>
    <row r="8318" spans="1:1" x14ac:dyDescent="0.25">
      <c r="A8318" t="s">
        <v>8298</v>
      </c>
    </row>
    <row r="8319" spans="1:1" x14ac:dyDescent="0.25">
      <c r="A8319" t="s">
        <v>8299</v>
      </c>
    </row>
    <row r="8320" spans="1:1" x14ac:dyDescent="0.25">
      <c r="A8320" t="s">
        <v>8300</v>
      </c>
    </row>
    <row r="8321" spans="1:1" x14ac:dyDescent="0.25">
      <c r="A8321" t="s">
        <v>8301</v>
      </c>
    </row>
    <row r="8322" spans="1:1" x14ac:dyDescent="0.25">
      <c r="A8322" t="s">
        <v>8302</v>
      </c>
    </row>
    <row r="8323" spans="1:1" x14ac:dyDescent="0.25">
      <c r="A8323" t="s">
        <v>8303</v>
      </c>
    </row>
    <row r="8324" spans="1:1" x14ac:dyDescent="0.25">
      <c r="A8324" t="s">
        <v>8304</v>
      </c>
    </row>
    <row r="8325" spans="1:1" x14ac:dyDescent="0.25">
      <c r="A8325" t="s">
        <v>8305</v>
      </c>
    </row>
    <row r="8326" spans="1:1" x14ac:dyDescent="0.25">
      <c r="A8326" t="s">
        <v>8306</v>
      </c>
    </row>
    <row r="8327" spans="1:1" x14ac:dyDescent="0.25">
      <c r="A8327" t="s">
        <v>8307</v>
      </c>
    </row>
    <row r="8328" spans="1:1" x14ac:dyDescent="0.25">
      <c r="A8328" t="s">
        <v>8308</v>
      </c>
    </row>
    <row r="8329" spans="1:1" x14ac:dyDescent="0.25">
      <c r="A8329" t="s">
        <v>8309</v>
      </c>
    </row>
    <row r="8330" spans="1:1" x14ac:dyDescent="0.25">
      <c r="A8330" t="s">
        <v>8310</v>
      </c>
    </row>
    <row r="8331" spans="1:1" x14ac:dyDescent="0.25">
      <c r="A8331" t="s">
        <v>8311</v>
      </c>
    </row>
    <row r="8332" spans="1:1" x14ac:dyDescent="0.25">
      <c r="A8332" t="s">
        <v>8312</v>
      </c>
    </row>
    <row r="8333" spans="1:1" x14ac:dyDescent="0.25">
      <c r="A8333" t="s">
        <v>8313</v>
      </c>
    </row>
    <row r="8334" spans="1:1" x14ac:dyDescent="0.25">
      <c r="A8334" t="s">
        <v>8314</v>
      </c>
    </row>
    <row r="8335" spans="1:1" x14ac:dyDescent="0.25">
      <c r="A8335" t="s">
        <v>8315</v>
      </c>
    </row>
    <row r="8336" spans="1:1" x14ac:dyDescent="0.25">
      <c r="A8336" t="s">
        <v>8316</v>
      </c>
    </row>
    <row r="8337" spans="1:1" x14ac:dyDescent="0.25">
      <c r="A8337" t="s">
        <v>8317</v>
      </c>
    </row>
    <row r="8338" spans="1:1" x14ac:dyDescent="0.25">
      <c r="A8338" t="s">
        <v>8318</v>
      </c>
    </row>
    <row r="8339" spans="1:1" x14ac:dyDescent="0.25">
      <c r="A8339" t="s">
        <v>8319</v>
      </c>
    </row>
    <row r="8340" spans="1:1" x14ac:dyDescent="0.25">
      <c r="A8340" t="s">
        <v>8320</v>
      </c>
    </row>
    <row r="8341" spans="1:1" x14ac:dyDescent="0.25">
      <c r="A8341" t="s">
        <v>8321</v>
      </c>
    </row>
    <row r="8342" spans="1:1" x14ac:dyDescent="0.25">
      <c r="A8342" t="s">
        <v>8322</v>
      </c>
    </row>
    <row r="8343" spans="1:1" x14ac:dyDescent="0.25">
      <c r="A8343" t="s">
        <v>8323</v>
      </c>
    </row>
    <row r="8344" spans="1:1" x14ac:dyDescent="0.25">
      <c r="A8344" t="s">
        <v>8324</v>
      </c>
    </row>
    <row r="8345" spans="1:1" x14ac:dyDescent="0.25">
      <c r="A8345" t="s">
        <v>8325</v>
      </c>
    </row>
    <row r="8346" spans="1:1" x14ac:dyDescent="0.25">
      <c r="A8346" t="s">
        <v>8326</v>
      </c>
    </row>
    <row r="8347" spans="1:1" x14ac:dyDescent="0.25">
      <c r="A8347" t="s">
        <v>8327</v>
      </c>
    </row>
    <row r="8348" spans="1:1" x14ac:dyDescent="0.25">
      <c r="A8348" t="s">
        <v>8328</v>
      </c>
    </row>
    <row r="8349" spans="1:1" x14ac:dyDescent="0.25">
      <c r="A8349" t="s">
        <v>8329</v>
      </c>
    </row>
    <row r="8350" spans="1:1" x14ac:dyDescent="0.25">
      <c r="A8350" t="s">
        <v>8330</v>
      </c>
    </row>
    <row r="8351" spans="1:1" x14ac:dyDescent="0.25">
      <c r="A8351" t="s">
        <v>8331</v>
      </c>
    </row>
    <row r="8352" spans="1:1" x14ac:dyDescent="0.25">
      <c r="A8352" t="s">
        <v>8332</v>
      </c>
    </row>
    <row r="8353" spans="1:1" x14ac:dyDescent="0.25">
      <c r="A8353" t="s">
        <v>8333</v>
      </c>
    </row>
    <row r="8354" spans="1:1" x14ac:dyDescent="0.25">
      <c r="A8354" t="s">
        <v>8334</v>
      </c>
    </row>
    <row r="8355" spans="1:1" x14ac:dyDescent="0.25">
      <c r="A8355" t="s">
        <v>8335</v>
      </c>
    </row>
    <row r="8356" spans="1:1" x14ac:dyDescent="0.25">
      <c r="A8356" t="s">
        <v>8336</v>
      </c>
    </row>
    <row r="8357" spans="1:1" x14ac:dyDescent="0.25">
      <c r="A8357" t="s">
        <v>8337</v>
      </c>
    </row>
    <row r="8358" spans="1:1" x14ac:dyDescent="0.25">
      <c r="A8358" t="s">
        <v>8338</v>
      </c>
    </row>
    <row r="8359" spans="1:1" x14ac:dyDescent="0.25">
      <c r="A8359" t="s">
        <v>8339</v>
      </c>
    </row>
    <row r="8360" spans="1:1" x14ac:dyDescent="0.25">
      <c r="A8360" t="s">
        <v>8340</v>
      </c>
    </row>
    <row r="8361" spans="1:1" x14ac:dyDescent="0.25">
      <c r="A8361" t="s">
        <v>8341</v>
      </c>
    </row>
    <row r="8362" spans="1:1" x14ac:dyDescent="0.25">
      <c r="A8362" t="s">
        <v>8342</v>
      </c>
    </row>
    <row r="8363" spans="1:1" x14ac:dyDescent="0.25">
      <c r="A8363" t="s">
        <v>8343</v>
      </c>
    </row>
    <row r="8364" spans="1:1" x14ac:dyDescent="0.25">
      <c r="A8364" t="s">
        <v>8344</v>
      </c>
    </row>
    <row r="8365" spans="1:1" x14ac:dyDescent="0.25">
      <c r="A8365" t="s">
        <v>8345</v>
      </c>
    </row>
    <row r="8366" spans="1:1" x14ac:dyDescent="0.25">
      <c r="A8366" t="s">
        <v>8346</v>
      </c>
    </row>
    <row r="8367" spans="1:1" x14ac:dyDescent="0.25">
      <c r="A8367" t="s">
        <v>8347</v>
      </c>
    </row>
    <row r="8368" spans="1:1" x14ac:dyDescent="0.25">
      <c r="A8368" t="s">
        <v>8348</v>
      </c>
    </row>
    <row r="8369" spans="1:1" x14ac:dyDescent="0.25">
      <c r="A8369" t="s">
        <v>8349</v>
      </c>
    </row>
    <row r="8370" spans="1:1" x14ac:dyDescent="0.25">
      <c r="A8370" t="s">
        <v>8350</v>
      </c>
    </row>
    <row r="8371" spans="1:1" x14ac:dyDescent="0.25">
      <c r="A8371" t="s">
        <v>8351</v>
      </c>
    </row>
    <row r="8372" spans="1:1" x14ac:dyDescent="0.25">
      <c r="A8372" t="s">
        <v>8352</v>
      </c>
    </row>
    <row r="8373" spans="1:1" x14ac:dyDescent="0.25">
      <c r="A8373" t="s">
        <v>8353</v>
      </c>
    </row>
    <row r="8374" spans="1:1" x14ac:dyDescent="0.25">
      <c r="A8374" t="s">
        <v>8354</v>
      </c>
    </row>
    <row r="8375" spans="1:1" x14ac:dyDescent="0.25">
      <c r="A8375" t="s">
        <v>8355</v>
      </c>
    </row>
    <row r="8376" spans="1:1" x14ac:dyDescent="0.25">
      <c r="A8376" t="s">
        <v>8356</v>
      </c>
    </row>
    <row r="8377" spans="1:1" x14ac:dyDescent="0.25">
      <c r="A8377" t="s">
        <v>8357</v>
      </c>
    </row>
    <row r="8378" spans="1:1" x14ac:dyDescent="0.25">
      <c r="A8378" t="s">
        <v>8358</v>
      </c>
    </row>
    <row r="8379" spans="1:1" x14ac:dyDescent="0.25">
      <c r="A8379" t="s">
        <v>8359</v>
      </c>
    </row>
    <row r="8380" spans="1:1" x14ac:dyDescent="0.25">
      <c r="A8380" t="s">
        <v>8360</v>
      </c>
    </row>
    <row r="8381" spans="1:1" x14ac:dyDescent="0.25">
      <c r="A8381" t="s">
        <v>8361</v>
      </c>
    </row>
    <row r="8382" spans="1:1" x14ac:dyDescent="0.25">
      <c r="A8382" t="s">
        <v>8362</v>
      </c>
    </row>
    <row r="8383" spans="1:1" x14ac:dyDescent="0.25">
      <c r="A8383" t="s">
        <v>8363</v>
      </c>
    </row>
    <row r="8384" spans="1:1" x14ac:dyDescent="0.25">
      <c r="A8384" t="s">
        <v>8364</v>
      </c>
    </row>
    <row r="8385" spans="1:1" x14ac:dyDescent="0.25">
      <c r="A8385" t="s">
        <v>8365</v>
      </c>
    </row>
    <row r="8386" spans="1:1" x14ac:dyDescent="0.25">
      <c r="A8386" t="s">
        <v>8366</v>
      </c>
    </row>
    <row r="8387" spans="1:1" x14ac:dyDescent="0.25">
      <c r="A8387" t="s">
        <v>8367</v>
      </c>
    </row>
    <row r="8388" spans="1:1" x14ac:dyDescent="0.25">
      <c r="A8388" t="s">
        <v>8368</v>
      </c>
    </row>
    <row r="8389" spans="1:1" x14ac:dyDescent="0.25">
      <c r="A8389" t="s">
        <v>8369</v>
      </c>
    </row>
    <row r="8390" spans="1:1" x14ac:dyDescent="0.25">
      <c r="A8390" t="s">
        <v>8370</v>
      </c>
    </row>
    <row r="8391" spans="1:1" x14ac:dyDescent="0.25">
      <c r="A8391" t="s">
        <v>8371</v>
      </c>
    </row>
    <row r="8392" spans="1:1" x14ac:dyDescent="0.25">
      <c r="A8392" t="s">
        <v>8372</v>
      </c>
    </row>
    <row r="8393" spans="1:1" x14ac:dyDescent="0.25">
      <c r="A8393" t="s">
        <v>8373</v>
      </c>
    </row>
    <row r="8394" spans="1:1" x14ac:dyDescent="0.25">
      <c r="A8394" t="s">
        <v>8374</v>
      </c>
    </row>
    <row r="8395" spans="1:1" x14ac:dyDescent="0.25">
      <c r="A8395" t="s">
        <v>8375</v>
      </c>
    </row>
    <row r="8396" spans="1:1" x14ac:dyDescent="0.25">
      <c r="A8396" t="s">
        <v>8376</v>
      </c>
    </row>
    <row r="8397" spans="1:1" x14ac:dyDescent="0.25">
      <c r="A8397" t="s">
        <v>8377</v>
      </c>
    </row>
    <row r="8398" spans="1:1" x14ac:dyDescent="0.25">
      <c r="A8398" t="s">
        <v>8378</v>
      </c>
    </row>
    <row r="8399" spans="1:1" x14ac:dyDescent="0.25">
      <c r="A8399" t="s">
        <v>8379</v>
      </c>
    </row>
    <row r="8400" spans="1:1" x14ac:dyDescent="0.25">
      <c r="A8400" t="s">
        <v>8380</v>
      </c>
    </row>
    <row r="8401" spans="1:1" x14ac:dyDescent="0.25">
      <c r="A8401" t="s">
        <v>8381</v>
      </c>
    </row>
    <row r="8402" spans="1:1" x14ac:dyDescent="0.25">
      <c r="A8402" t="s">
        <v>8382</v>
      </c>
    </row>
    <row r="8403" spans="1:1" x14ac:dyDescent="0.25">
      <c r="A8403" t="s">
        <v>8383</v>
      </c>
    </row>
    <row r="8404" spans="1:1" x14ac:dyDescent="0.25">
      <c r="A8404" t="s">
        <v>8384</v>
      </c>
    </row>
    <row r="8405" spans="1:1" x14ac:dyDescent="0.25">
      <c r="A8405" t="s">
        <v>8385</v>
      </c>
    </row>
    <row r="8406" spans="1:1" x14ac:dyDescent="0.25">
      <c r="A8406" t="s">
        <v>8386</v>
      </c>
    </row>
    <row r="8407" spans="1:1" x14ac:dyDescent="0.25">
      <c r="A8407" t="s">
        <v>8387</v>
      </c>
    </row>
    <row r="8408" spans="1:1" x14ac:dyDescent="0.25">
      <c r="A8408" t="s">
        <v>8388</v>
      </c>
    </row>
    <row r="8409" spans="1:1" x14ac:dyDescent="0.25">
      <c r="A8409" t="s">
        <v>8389</v>
      </c>
    </row>
    <row r="8410" spans="1:1" x14ac:dyDescent="0.25">
      <c r="A8410" t="s">
        <v>8390</v>
      </c>
    </row>
    <row r="8411" spans="1:1" x14ac:dyDescent="0.25">
      <c r="A8411" t="s">
        <v>8391</v>
      </c>
    </row>
    <row r="8412" spans="1:1" x14ac:dyDescent="0.25">
      <c r="A8412" t="s">
        <v>8392</v>
      </c>
    </row>
    <row r="8413" spans="1:1" x14ac:dyDescent="0.25">
      <c r="A8413" t="s">
        <v>8393</v>
      </c>
    </row>
    <row r="8414" spans="1:1" x14ac:dyDescent="0.25">
      <c r="A8414" t="s">
        <v>8394</v>
      </c>
    </row>
    <row r="8415" spans="1:1" x14ac:dyDescent="0.25">
      <c r="A8415" t="s">
        <v>8395</v>
      </c>
    </row>
    <row r="8416" spans="1:1" x14ac:dyDescent="0.25">
      <c r="A8416" t="s">
        <v>8396</v>
      </c>
    </row>
    <row r="8417" spans="1:1" x14ac:dyDescent="0.25">
      <c r="A8417" t="s">
        <v>8397</v>
      </c>
    </row>
    <row r="8418" spans="1:1" x14ac:dyDescent="0.25">
      <c r="A8418" t="s">
        <v>8398</v>
      </c>
    </row>
    <row r="8419" spans="1:1" x14ac:dyDescent="0.25">
      <c r="A8419" t="s">
        <v>8399</v>
      </c>
    </row>
    <row r="8420" spans="1:1" x14ac:dyDescent="0.25">
      <c r="A8420" t="s">
        <v>8400</v>
      </c>
    </row>
    <row r="8421" spans="1:1" x14ac:dyDescent="0.25">
      <c r="A8421" t="s">
        <v>8401</v>
      </c>
    </row>
    <row r="8422" spans="1:1" x14ac:dyDescent="0.25">
      <c r="A8422" t="s">
        <v>8402</v>
      </c>
    </row>
    <row r="8423" spans="1:1" x14ac:dyDescent="0.25">
      <c r="A8423" t="s">
        <v>8403</v>
      </c>
    </row>
    <row r="8424" spans="1:1" x14ac:dyDescent="0.25">
      <c r="A8424" t="s">
        <v>8404</v>
      </c>
    </row>
    <row r="8425" spans="1:1" x14ac:dyDescent="0.25">
      <c r="A8425" t="s">
        <v>8405</v>
      </c>
    </row>
    <row r="8426" spans="1:1" x14ac:dyDescent="0.25">
      <c r="A8426" t="s">
        <v>8406</v>
      </c>
    </row>
    <row r="8427" spans="1:1" x14ac:dyDescent="0.25">
      <c r="A8427" t="s">
        <v>8407</v>
      </c>
    </row>
    <row r="8428" spans="1:1" x14ac:dyDescent="0.25">
      <c r="A8428" t="s">
        <v>8408</v>
      </c>
    </row>
    <row r="8429" spans="1:1" x14ac:dyDescent="0.25">
      <c r="A8429" t="s">
        <v>8409</v>
      </c>
    </row>
    <row r="8430" spans="1:1" x14ac:dyDescent="0.25">
      <c r="A8430" t="s">
        <v>8410</v>
      </c>
    </row>
    <row r="8431" spans="1:1" x14ac:dyDescent="0.25">
      <c r="A8431" t="s">
        <v>8411</v>
      </c>
    </row>
    <row r="8432" spans="1:1" x14ac:dyDescent="0.25">
      <c r="A8432" t="s">
        <v>8412</v>
      </c>
    </row>
    <row r="8433" spans="1:1" x14ac:dyDescent="0.25">
      <c r="A8433" t="s">
        <v>8413</v>
      </c>
    </row>
    <row r="8434" spans="1:1" x14ac:dyDescent="0.25">
      <c r="A8434" t="s">
        <v>8414</v>
      </c>
    </row>
    <row r="8435" spans="1:1" x14ac:dyDescent="0.25">
      <c r="A8435" t="s">
        <v>8415</v>
      </c>
    </row>
    <row r="8436" spans="1:1" x14ac:dyDescent="0.25">
      <c r="A8436" t="s">
        <v>8416</v>
      </c>
    </row>
    <row r="8437" spans="1:1" x14ac:dyDescent="0.25">
      <c r="A8437" t="s">
        <v>8417</v>
      </c>
    </row>
    <row r="8438" spans="1:1" x14ac:dyDescent="0.25">
      <c r="A8438" t="s">
        <v>8418</v>
      </c>
    </row>
    <row r="8439" spans="1:1" x14ac:dyDescent="0.25">
      <c r="A8439" t="s">
        <v>8419</v>
      </c>
    </row>
    <row r="8440" spans="1:1" x14ac:dyDescent="0.25">
      <c r="A8440" t="s">
        <v>8420</v>
      </c>
    </row>
    <row r="8441" spans="1:1" x14ac:dyDescent="0.25">
      <c r="A8441" t="s">
        <v>8421</v>
      </c>
    </row>
    <row r="8442" spans="1:1" x14ac:dyDescent="0.25">
      <c r="A8442" t="s">
        <v>8422</v>
      </c>
    </row>
    <row r="8443" spans="1:1" x14ac:dyDescent="0.25">
      <c r="A8443" t="s">
        <v>8423</v>
      </c>
    </row>
    <row r="8444" spans="1:1" x14ac:dyDescent="0.25">
      <c r="A8444" t="s">
        <v>8424</v>
      </c>
    </row>
    <row r="8445" spans="1:1" x14ac:dyDescent="0.25">
      <c r="A8445" t="s">
        <v>8425</v>
      </c>
    </row>
    <row r="8446" spans="1:1" x14ac:dyDescent="0.25">
      <c r="A8446" t="s">
        <v>8426</v>
      </c>
    </row>
    <row r="8447" spans="1:1" x14ac:dyDescent="0.25">
      <c r="A8447" t="s">
        <v>8427</v>
      </c>
    </row>
    <row r="8448" spans="1:1" x14ac:dyDescent="0.25">
      <c r="A8448" t="s">
        <v>8428</v>
      </c>
    </row>
    <row r="8449" spans="1:1" x14ac:dyDescent="0.25">
      <c r="A8449" t="s">
        <v>8429</v>
      </c>
    </row>
    <row r="8450" spans="1:1" x14ac:dyDescent="0.25">
      <c r="A8450" t="s">
        <v>8430</v>
      </c>
    </row>
    <row r="8451" spans="1:1" x14ac:dyDescent="0.25">
      <c r="A8451" t="s">
        <v>8431</v>
      </c>
    </row>
    <row r="8452" spans="1:1" x14ac:dyDescent="0.25">
      <c r="A8452" t="s">
        <v>8432</v>
      </c>
    </row>
    <row r="8453" spans="1:1" x14ac:dyDescent="0.25">
      <c r="A8453" t="s">
        <v>8433</v>
      </c>
    </row>
    <row r="8454" spans="1:1" x14ac:dyDescent="0.25">
      <c r="A8454" t="s">
        <v>8434</v>
      </c>
    </row>
    <row r="8455" spans="1:1" x14ac:dyDescent="0.25">
      <c r="A8455" t="s">
        <v>8435</v>
      </c>
    </row>
    <row r="8456" spans="1:1" x14ac:dyDescent="0.25">
      <c r="A8456" t="s">
        <v>8436</v>
      </c>
    </row>
    <row r="8457" spans="1:1" x14ac:dyDescent="0.25">
      <c r="A8457" t="s">
        <v>8437</v>
      </c>
    </row>
    <row r="8458" spans="1:1" x14ac:dyDescent="0.25">
      <c r="A8458" t="s">
        <v>8438</v>
      </c>
    </row>
    <row r="8459" spans="1:1" x14ac:dyDescent="0.25">
      <c r="A8459" t="s">
        <v>8439</v>
      </c>
    </row>
    <row r="8460" spans="1:1" x14ac:dyDescent="0.25">
      <c r="A8460" t="s">
        <v>8440</v>
      </c>
    </row>
    <row r="8461" spans="1:1" x14ac:dyDescent="0.25">
      <c r="A8461" t="s">
        <v>8441</v>
      </c>
    </row>
    <row r="8462" spans="1:1" x14ac:dyDescent="0.25">
      <c r="A8462" t="s">
        <v>8442</v>
      </c>
    </row>
    <row r="8463" spans="1:1" x14ac:dyDescent="0.25">
      <c r="A8463" t="s">
        <v>8443</v>
      </c>
    </row>
    <row r="8464" spans="1:1" x14ac:dyDescent="0.25">
      <c r="A8464" t="s">
        <v>8444</v>
      </c>
    </row>
    <row r="8465" spans="1:1" x14ac:dyDescent="0.25">
      <c r="A8465" t="s">
        <v>8445</v>
      </c>
    </row>
    <row r="8467" spans="1:1" x14ac:dyDescent="0.25">
      <c r="A8467" s="1" t="s">
        <v>8446</v>
      </c>
    </row>
    <row r="8468" spans="1:1" x14ac:dyDescent="0.25">
      <c r="A8468" t="s">
        <v>8447</v>
      </c>
    </row>
    <row r="8469" spans="1:1" x14ac:dyDescent="0.25">
      <c r="A8469" t="s">
        <v>8448</v>
      </c>
    </row>
    <row r="8470" spans="1:1" x14ac:dyDescent="0.25">
      <c r="A8470" t="s">
        <v>8449</v>
      </c>
    </row>
    <row r="8471" spans="1:1" x14ac:dyDescent="0.25">
      <c r="A8471" t="s">
        <v>8450</v>
      </c>
    </row>
    <row r="8472" spans="1:1" x14ac:dyDescent="0.25">
      <c r="A8472" t="s">
        <v>8451</v>
      </c>
    </row>
    <row r="8473" spans="1:1" x14ac:dyDescent="0.25">
      <c r="A8473" t="s">
        <v>8452</v>
      </c>
    </row>
    <row r="8474" spans="1:1" x14ac:dyDescent="0.25">
      <c r="A8474" t="s">
        <v>8453</v>
      </c>
    </row>
    <row r="8475" spans="1:1" x14ac:dyDescent="0.25">
      <c r="A8475" t="s">
        <v>8454</v>
      </c>
    </row>
    <row r="8476" spans="1:1" x14ac:dyDescent="0.25">
      <c r="A8476" t="s">
        <v>8455</v>
      </c>
    </row>
    <row r="8477" spans="1:1" x14ac:dyDescent="0.25">
      <c r="A8477" t="s">
        <v>8456</v>
      </c>
    </row>
    <row r="8478" spans="1:1" x14ac:dyDescent="0.25">
      <c r="A8478" t="s">
        <v>8457</v>
      </c>
    </row>
    <row r="8479" spans="1:1" x14ac:dyDescent="0.25">
      <c r="A8479" t="s">
        <v>8458</v>
      </c>
    </row>
    <row r="8480" spans="1:1" x14ac:dyDescent="0.25">
      <c r="A8480" t="s">
        <v>8459</v>
      </c>
    </row>
    <row r="8481" spans="1:1" x14ac:dyDescent="0.25">
      <c r="A8481" t="s">
        <v>8460</v>
      </c>
    </row>
    <row r="8482" spans="1:1" x14ac:dyDescent="0.25">
      <c r="A8482" t="s">
        <v>8461</v>
      </c>
    </row>
    <row r="8483" spans="1:1" x14ac:dyDescent="0.25">
      <c r="A8483" t="s">
        <v>8462</v>
      </c>
    </row>
    <row r="8484" spans="1:1" x14ac:dyDescent="0.25">
      <c r="A8484" t="s">
        <v>8463</v>
      </c>
    </row>
    <row r="8485" spans="1:1" x14ac:dyDescent="0.25">
      <c r="A8485" t="s">
        <v>8464</v>
      </c>
    </row>
    <row r="8486" spans="1:1" x14ac:dyDescent="0.25">
      <c r="A8486" t="s">
        <v>8465</v>
      </c>
    </row>
    <row r="8487" spans="1:1" x14ac:dyDescent="0.25">
      <c r="A8487" t="s">
        <v>8466</v>
      </c>
    </row>
    <row r="8488" spans="1:1" x14ac:dyDescent="0.25">
      <c r="A8488" t="s">
        <v>8467</v>
      </c>
    </row>
    <row r="8489" spans="1:1" x14ac:dyDescent="0.25">
      <c r="A8489" t="s">
        <v>8468</v>
      </c>
    </row>
    <row r="8490" spans="1:1" x14ac:dyDescent="0.25">
      <c r="A8490" t="s">
        <v>8469</v>
      </c>
    </row>
    <row r="8491" spans="1:1" x14ac:dyDescent="0.25">
      <c r="A8491" t="s">
        <v>8470</v>
      </c>
    </row>
    <row r="8492" spans="1:1" x14ac:dyDescent="0.25">
      <c r="A8492" t="s">
        <v>8471</v>
      </c>
    </row>
    <row r="8493" spans="1:1" x14ac:dyDescent="0.25">
      <c r="A8493" t="s">
        <v>8472</v>
      </c>
    </row>
    <row r="8494" spans="1:1" x14ac:dyDescent="0.25">
      <c r="A8494" t="s">
        <v>8473</v>
      </c>
    </row>
    <row r="8495" spans="1:1" x14ac:dyDescent="0.25">
      <c r="A8495" t="s">
        <v>8474</v>
      </c>
    </row>
    <row r="8496" spans="1:1" x14ac:dyDescent="0.25">
      <c r="A8496" t="s">
        <v>8475</v>
      </c>
    </row>
    <row r="8497" spans="1:1" x14ac:dyDescent="0.25">
      <c r="A8497" t="s">
        <v>8476</v>
      </c>
    </row>
    <row r="8498" spans="1:1" x14ac:dyDescent="0.25">
      <c r="A8498" t="s">
        <v>8477</v>
      </c>
    </row>
    <row r="8499" spans="1:1" x14ac:dyDescent="0.25">
      <c r="A8499" t="s">
        <v>8478</v>
      </c>
    </row>
    <row r="8500" spans="1:1" x14ac:dyDescent="0.25">
      <c r="A8500" t="s">
        <v>8479</v>
      </c>
    </row>
    <row r="8501" spans="1:1" x14ac:dyDescent="0.25">
      <c r="A8501" t="s">
        <v>8480</v>
      </c>
    </row>
    <row r="8502" spans="1:1" x14ac:dyDescent="0.25">
      <c r="A8502" t="s">
        <v>8481</v>
      </c>
    </row>
    <row r="8503" spans="1:1" x14ac:dyDescent="0.25">
      <c r="A8503" t="s">
        <v>8482</v>
      </c>
    </row>
    <row r="8504" spans="1:1" x14ac:dyDescent="0.25">
      <c r="A8504" t="s">
        <v>8483</v>
      </c>
    </row>
    <row r="8505" spans="1:1" x14ac:dyDescent="0.25">
      <c r="A8505" t="s">
        <v>8484</v>
      </c>
    </row>
    <row r="8506" spans="1:1" x14ac:dyDescent="0.25">
      <c r="A8506" t="s">
        <v>8485</v>
      </c>
    </row>
    <row r="8507" spans="1:1" x14ac:dyDescent="0.25">
      <c r="A8507" t="s">
        <v>8486</v>
      </c>
    </row>
    <row r="8508" spans="1:1" x14ac:dyDescent="0.25">
      <c r="A8508" t="s">
        <v>8487</v>
      </c>
    </row>
    <row r="8509" spans="1:1" x14ac:dyDescent="0.25">
      <c r="A8509" t="s">
        <v>8488</v>
      </c>
    </row>
    <row r="8510" spans="1:1" x14ac:dyDescent="0.25">
      <c r="A8510" t="s">
        <v>8489</v>
      </c>
    </row>
    <row r="8511" spans="1:1" x14ac:dyDescent="0.25">
      <c r="A8511" t="s">
        <v>8490</v>
      </c>
    </row>
    <row r="8512" spans="1:1" x14ac:dyDescent="0.25">
      <c r="A8512" t="s">
        <v>8491</v>
      </c>
    </row>
    <row r="8513" spans="1:1" x14ac:dyDescent="0.25">
      <c r="A8513" t="s">
        <v>8492</v>
      </c>
    </row>
    <row r="8514" spans="1:1" x14ac:dyDescent="0.25">
      <c r="A8514" t="s">
        <v>8493</v>
      </c>
    </row>
    <row r="8515" spans="1:1" x14ac:dyDescent="0.25">
      <c r="A8515" t="s">
        <v>8494</v>
      </c>
    </row>
    <row r="8516" spans="1:1" x14ac:dyDescent="0.25">
      <c r="A8516" t="s">
        <v>8495</v>
      </c>
    </row>
    <row r="8517" spans="1:1" x14ac:dyDescent="0.25">
      <c r="A8517" t="s">
        <v>8496</v>
      </c>
    </row>
    <row r="8518" spans="1:1" x14ac:dyDescent="0.25">
      <c r="A8518" t="s">
        <v>8497</v>
      </c>
    </row>
    <row r="8519" spans="1:1" x14ac:dyDescent="0.25">
      <c r="A8519" t="s">
        <v>8498</v>
      </c>
    </row>
    <row r="8520" spans="1:1" x14ac:dyDescent="0.25">
      <c r="A8520" t="s">
        <v>8499</v>
      </c>
    </row>
    <row r="8521" spans="1:1" x14ac:dyDescent="0.25">
      <c r="A8521" t="s">
        <v>8500</v>
      </c>
    </row>
    <row r="8522" spans="1:1" x14ac:dyDescent="0.25">
      <c r="A8522" t="s">
        <v>8501</v>
      </c>
    </row>
    <row r="8523" spans="1:1" x14ac:dyDescent="0.25">
      <c r="A8523" t="s">
        <v>8502</v>
      </c>
    </row>
    <row r="8524" spans="1:1" x14ac:dyDescent="0.25">
      <c r="A8524" t="s">
        <v>8503</v>
      </c>
    </row>
    <row r="8525" spans="1:1" x14ac:dyDescent="0.25">
      <c r="A8525" t="s">
        <v>8504</v>
      </c>
    </row>
    <row r="8526" spans="1:1" x14ac:dyDescent="0.25">
      <c r="A8526" t="s">
        <v>8505</v>
      </c>
    </row>
    <row r="8527" spans="1:1" x14ac:dyDescent="0.25">
      <c r="A8527" t="s">
        <v>8506</v>
      </c>
    </row>
    <row r="8528" spans="1:1" x14ac:dyDescent="0.25">
      <c r="A8528" t="s">
        <v>8507</v>
      </c>
    </row>
    <row r="8529" spans="1:1" x14ac:dyDescent="0.25">
      <c r="A8529" t="s">
        <v>8508</v>
      </c>
    </row>
    <row r="8530" spans="1:1" x14ac:dyDescent="0.25">
      <c r="A8530" t="s">
        <v>8509</v>
      </c>
    </row>
    <row r="8531" spans="1:1" x14ac:dyDescent="0.25">
      <c r="A8531" t="s">
        <v>8510</v>
      </c>
    </row>
    <row r="8532" spans="1:1" x14ac:dyDescent="0.25">
      <c r="A8532" t="s">
        <v>8511</v>
      </c>
    </row>
    <row r="8533" spans="1:1" x14ac:dyDescent="0.25">
      <c r="A8533" t="s">
        <v>8512</v>
      </c>
    </row>
    <row r="8534" spans="1:1" x14ac:dyDescent="0.25">
      <c r="A8534" t="s">
        <v>8513</v>
      </c>
    </row>
    <row r="8535" spans="1:1" x14ac:dyDescent="0.25">
      <c r="A8535" t="s">
        <v>8514</v>
      </c>
    </row>
    <row r="8536" spans="1:1" x14ac:dyDescent="0.25">
      <c r="A8536" t="s">
        <v>8515</v>
      </c>
    </row>
    <row r="8537" spans="1:1" x14ac:dyDescent="0.25">
      <c r="A8537" t="s">
        <v>8516</v>
      </c>
    </row>
    <row r="8538" spans="1:1" x14ac:dyDescent="0.25">
      <c r="A8538" t="s">
        <v>8517</v>
      </c>
    </row>
    <row r="8539" spans="1:1" x14ac:dyDescent="0.25">
      <c r="A8539" t="s">
        <v>8518</v>
      </c>
    </row>
    <row r="8540" spans="1:1" x14ac:dyDescent="0.25">
      <c r="A8540" t="s">
        <v>8519</v>
      </c>
    </row>
    <row r="8541" spans="1:1" x14ac:dyDescent="0.25">
      <c r="A8541" t="s">
        <v>8520</v>
      </c>
    </row>
    <row r="8542" spans="1:1" x14ac:dyDescent="0.25">
      <c r="A8542" t="s">
        <v>8521</v>
      </c>
    </row>
    <row r="8543" spans="1:1" x14ac:dyDescent="0.25">
      <c r="A8543" t="s">
        <v>8522</v>
      </c>
    </row>
    <row r="8544" spans="1:1" x14ac:dyDescent="0.25">
      <c r="A8544" t="s">
        <v>8523</v>
      </c>
    </row>
    <row r="8545" spans="1:1" x14ac:dyDescent="0.25">
      <c r="A8545" t="s">
        <v>8524</v>
      </c>
    </row>
    <row r="8546" spans="1:1" x14ac:dyDescent="0.25">
      <c r="A8546" t="s">
        <v>8525</v>
      </c>
    </row>
    <row r="8547" spans="1:1" x14ac:dyDescent="0.25">
      <c r="A8547" t="s">
        <v>8526</v>
      </c>
    </row>
    <row r="8548" spans="1:1" x14ac:dyDescent="0.25">
      <c r="A8548" t="s">
        <v>8527</v>
      </c>
    </row>
    <row r="8549" spans="1:1" x14ac:dyDescent="0.25">
      <c r="A8549" t="s">
        <v>8528</v>
      </c>
    </row>
    <row r="8550" spans="1:1" x14ac:dyDescent="0.25">
      <c r="A8550" t="s">
        <v>8529</v>
      </c>
    </row>
    <row r="8551" spans="1:1" x14ac:dyDescent="0.25">
      <c r="A8551" t="s">
        <v>8530</v>
      </c>
    </row>
    <row r="8552" spans="1:1" x14ac:dyDescent="0.25">
      <c r="A8552" t="s">
        <v>8531</v>
      </c>
    </row>
    <row r="8553" spans="1:1" x14ac:dyDescent="0.25">
      <c r="A8553" t="s">
        <v>8532</v>
      </c>
    </row>
    <row r="8554" spans="1:1" x14ac:dyDescent="0.25">
      <c r="A8554" t="s">
        <v>8533</v>
      </c>
    </row>
    <row r="8555" spans="1:1" x14ac:dyDescent="0.25">
      <c r="A8555" t="s">
        <v>8534</v>
      </c>
    </row>
    <row r="8556" spans="1:1" x14ac:dyDescent="0.25">
      <c r="A8556" t="s">
        <v>8535</v>
      </c>
    </row>
    <row r="8557" spans="1:1" x14ac:dyDescent="0.25">
      <c r="A8557" t="s">
        <v>8536</v>
      </c>
    </row>
    <row r="8558" spans="1:1" x14ac:dyDescent="0.25">
      <c r="A8558" t="s">
        <v>8537</v>
      </c>
    </row>
    <row r="8559" spans="1:1" x14ac:dyDescent="0.25">
      <c r="A8559" t="s">
        <v>8538</v>
      </c>
    </row>
    <row r="8560" spans="1:1" x14ac:dyDescent="0.25">
      <c r="A8560" t="s">
        <v>8539</v>
      </c>
    </row>
    <row r="8561" spans="1:1" x14ac:dyDescent="0.25">
      <c r="A8561" t="s">
        <v>8540</v>
      </c>
    </row>
    <row r="8562" spans="1:1" x14ac:dyDescent="0.25">
      <c r="A8562" t="s">
        <v>8541</v>
      </c>
    </row>
    <row r="8563" spans="1:1" x14ac:dyDescent="0.25">
      <c r="A8563" t="s">
        <v>8542</v>
      </c>
    </row>
    <row r="8564" spans="1:1" x14ac:dyDescent="0.25">
      <c r="A8564" t="s">
        <v>8543</v>
      </c>
    </row>
    <row r="8565" spans="1:1" x14ac:dyDescent="0.25">
      <c r="A8565" t="s">
        <v>8544</v>
      </c>
    </row>
    <row r="8566" spans="1:1" x14ac:dyDescent="0.25">
      <c r="A8566" t="s">
        <v>8545</v>
      </c>
    </row>
    <row r="8567" spans="1:1" x14ac:dyDescent="0.25">
      <c r="A8567" t="s">
        <v>8546</v>
      </c>
    </row>
    <row r="8568" spans="1:1" x14ac:dyDescent="0.25">
      <c r="A8568" t="s">
        <v>8547</v>
      </c>
    </row>
    <row r="8569" spans="1:1" x14ac:dyDescent="0.25">
      <c r="A8569" t="s">
        <v>8548</v>
      </c>
    </row>
    <row r="8570" spans="1:1" x14ac:dyDescent="0.25">
      <c r="A8570" t="s">
        <v>8549</v>
      </c>
    </row>
    <row r="8571" spans="1:1" x14ac:dyDescent="0.25">
      <c r="A8571" t="s">
        <v>8550</v>
      </c>
    </row>
    <row r="8572" spans="1:1" x14ac:dyDescent="0.25">
      <c r="A8572" t="s">
        <v>8551</v>
      </c>
    </row>
    <row r="8573" spans="1:1" x14ac:dyDescent="0.25">
      <c r="A8573" t="s">
        <v>8552</v>
      </c>
    </row>
    <row r="8574" spans="1:1" x14ac:dyDescent="0.25">
      <c r="A8574" t="s">
        <v>8553</v>
      </c>
    </row>
    <row r="8575" spans="1:1" x14ac:dyDescent="0.25">
      <c r="A8575" t="s">
        <v>8554</v>
      </c>
    </row>
    <row r="8576" spans="1:1" x14ac:dyDescent="0.25">
      <c r="A8576" t="s">
        <v>8555</v>
      </c>
    </row>
    <row r="8577" spans="1:1" x14ac:dyDescent="0.25">
      <c r="A8577" t="s">
        <v>8556</v>
      </c>
    </row>
    <row r="8578" spans="1:1" x14ac:dyDescent="0.25">
      <c r="A8578" t="s">
        <v>8557</v>
      </c>
    </row>
    <row r="8579" spans="1:1" x14ac:dyDescent="0.25">
      <c r="A8579" t="s">
        <v>8558</v>
      </c>
    </row>
    <row r="8580" spans="1:1" x14ac:dyDescent="0.25">
      <c r="A8580" t="s">
        <v>8559</v>
      </c>
    </row>
    <row r="8581" spans="1:1" x14ac:dyDescent="0.25">
      <c r="A8581" t="s">
        <v>8560</v>
      </c>
    </row>
    <row r="8582" spans="1:1" x14ac:dyDescent="0.25">
      <c r="A8582" t="s">
        <v>8561</v>
      </c>
    </row>
    <row r="8583" spans="1:1" x14ac:dyDescent="0.25">
      <c r="A8583" t="s">
        <v>8562</v>
      </c>
    </row>
    <row r="8584" spans="1:1" x14ac:dyDescent="0.25">
      <c r="A8584" t="s">
        <v>8563</v>
      </c>
    </row>
    <row r="8585" spans="1:1" x14ac:dyDescent="0.25">
      <c r="A8585" t="s">
        <v>8564</v>
      </c>
    </row>
    <row r="8586" spans="1:1" x14ac:dyDescent="0.25">
      <c r="A8586" t="s">
        <v>8565</v>
      </c>
    </row>
    <row r="8587" spans="1:1" x14ac:dyDescent="0.25">
      <c r="A8587" t="s">
        <v>8566</v>
      </c>
    </row>
    <row r="8588" spans="1:1" x14ac:dyDescent="0.25">
      <c r="A8588" t="s">
        <v>8567</v>
      </c>
    </row>
    <row r="8589" spans="1:1" x14ac:dyDescent="0.25">
      <c r="A8589" t="s">
        <v>8568</v>
      </c>
    </row>
    <row r="8590" spans="1:1" x14ac:dyDescent="0.25">
      <c r="A8590" t="s">
        <v>8569</v>
      </c>
    </row>
    <row r="8591" spans="1:1" x14ac:dyDescent="0.25">
      <c r="A8591" t="s">
        <v>8570</v>
      </c>
    </row>
    <row r="8592" spans="1:1" x14ac:dyDescent="0.25">
      <c r="A8592" t="s">
        <v>8571</v>
      </c>
    </row>
    <row r="8593" spans="1:1" x14ac:dyDescent="0.25">
      <c r="A8593" t="s">
        <v>8572</v>
      </c>
    </row>
    <row r="8594" spans="1:1" x14ac:dyDescent="0.25">
      <c r="A8594" t="s">
        <v>8573</v>
      </c>
    </row>
    <row r="8595" spans="1:1" x14ac:dyDescent="0.25">
      <c r="A8595" t="s">
        <v>8574</v>
      </c>
    </row>
    <row r="8596" spans="1:1" x14ac:dyDescent="0.25">
      <c r="A8596" t="s">
        <v>8575</v>
      </c>
    </row>
    <row r="8597" spans="1:1" x14ac:dyDescent="0.25">
      <c r="A8597" t="s">
        <v>8576</v>
      </c>
    </row>
    <row r="8598" spans="1:1" x14ac:dyDescent="0.25">
      <c r="A8598" t="s">
        <v>8577</v>
      </c>
    </row>
    <row r="8599" spans="1:1" x14ac:dyDescent="0.25">
      <c r="A8599" t="s">
        <v>8578</v>
      </c>
    </row>
    <row r="8600" spans="1:1" x14ac:dyDescent="0.25">
      <c r="A8600" t="s">
        <v>8579</v>
      </c>
    </row>
    <row r="8601" spans="1:1" x14ac:dyDescent="0.25">
      <c r="A8601" t="s">
        <v>8580</v>
      </c>
    </row>
    <row r="8602" spans="1:1" x14ac:dyDescent="0.25">
      <c r="A8602" t="s">
        <v>8581</v>
      </c>
    </row>
    <row r="8603" spans="1:1" x14ac:dyDescent="0.25">
      <c r="A8603" t="s">
        <v>8582</v>
      </c>
    </row>
    <row r="8604" spans="1:1" x14ac:dyDescent="0.25">
      <c r="A8604" t="s">
        <v>8583</v>
      </c>
    </row>
    <row r="8605" spans="1:1" x14ac:dyDescent="0.25">
      <c r="A8605" t="s">
        <v>8584</v>
      </c>
    </row>
    <row r="8606" spans="1:1" x14ac:dyDescent="0.25">
      <c r="A8606" t="s">
        <v>8585</v>
      </c>
    </row>
    <row r="8607" spans="1:1" x14ac:dyDescent="0.25">
      <c r="A8607" t="s">
        <v>8586</v>
      </c>
    </row>
    <row r="8608" spans="1:1" x14ac:dyDescent="0.25">
      <c r="A8608" t="s">
        <v>8587</v>
      </c>
    </row>
    <row r="8609" spans="1:1" x14ac:dyDescent="0.25">
      <c r="A8609" t="s">
        <v>8588</v>
      </c>
    </row>
    <row r="8610" spans="1:1" x14ac:dyDescent="0.25">
      <c r="A8610" t="s">
        <v>8589</v>
      </c>
    </row>
    <row r="8611" spans="1:1" x14ac:dyDescent="0.25">
      <c r="A8611" t="s">
        <v>8590</v>
      </c>
    </row>
    <row r="8612" spans="1:1" x14ac:dyDescent="0.25">
      <c r="A8612" t="s">
        <v>8591</v>
      </c>
    </row>
    <row r="8613" spans="1:1" x14ac:dyDescent="0.25">
      <c r="A8613" t="s">
        <v>8592</v>
      </c>
    </row>
    <row r="8614" spans="1:1" x14ac:dyDescent="0.25">
      <c r="A8614" t="s">
        <v>8593</v>
      </c>
    </row>
    <row r="8615" spans="1:1" x14ac:dyDescent="0.25">
      <c r="A8615" t="s">
        <v>8594</v>
      </c>
    </row>
    <row r="8616" spans="1:1" x14ac:dyDescent="0.25">
      <c r="A8616" t="s">
        <v>8595</v>
      </c>
    </row>
    <row r="8617" spans="1:1" x14ac:dyDescent="0.25">
      <c r="A8617" t="s">
        <v>8596</v>
      </c>
    </row>
    <row r="8618" spans="1:1" x14ac:dyDescent="0.25">
      <c r="A8618" t="s">
        <v>8597</v>
      </c>
    </row>
    <row r="8619" spans="1:1" x14ac:dyDescent="0.25">
      <c r="A8619" t="s">
        <v>8598</v>
      </c>
    </row>
    <row r="8620" spans="1:1" x14ac:dyDescent="0.25">
      <c r="A8620" t="s">
        <v>8599</v>
      </c>
    </row>
    <row r="8621" spans="1:1" x14ac:dyDescent="0.25">
      <c r="A8621" t="s">
        <v>8600</v>
      </c>
    </row>
    <row r="8622" spans="1:1" x14ac:dyDescent="0.25">
      <c r="A8622" t="s">
        <v>8601</v>
      </c>
    </row>
    <row r="8623" spans="1:1" x14ac:dyDescent="0.25">
      <c r="A8623" t="s">
        <v>8602</v>
      </c>
    </row>
    <row r="8624" spans="1:1" x14ac:dyDescent="0.25">
      <c r="A8624" t="s">
        <v>8603</v>
      </c>
    </row>
    <row r="8625" spans="1:1" x14ac:dyDescent="0.25">
      <c r="A8625" t="s">
        <v>8604</v>
      </c>
    </row>
    <row r="8626" spans="1:1" x14ac:dyDescent="0.25">
      <c r="A8626" t="s">
        <v>8605</v>
      </c>
    </row>
    <row r="8627" spans="1:1" x14ac:dyDescent="0.25">
      <c r="A8627" t="s">
        <v>8606</v>
      </c>
    </row>
    <row r="8628" spans="1:1" x14ac:dyDescent="0.25">
      <c r="A8628" t="s">
        <v>8607</v>
      </c>
    </row>
    <row r="8629" spans="1:1" x14ac:dyDescent="0.25">
      <c r="A8629" t="s">
        <v>8608</v>
      </c>
    </row>
    <row r="8630" spans="1:1" x14ac:dyDescent="0.25">
      <c r="A8630" t="s">
        <v>8609</v>
      </c>
    </row>
    <row r="8631" spans="1:1" x14ac:dyDescent="0.25">
      <c r="A8631" t="s">
        <v>8610</v>
      </c>
    </row>
    <row r="8632" spans="1:1" x14ac:dyDescent="0.25">
      <c r="A8632" t="s">
        <v>8611</v>
      </c>
    </row>
    <row r="8633" spans="1:1" x14ac:dyDescent="0.25">
      <c r="A8633" t="s">
        <v>8612</v>
      </c>
    </row>
    <row r="8634" spans="1:1" x14ac:dyDescent="0.25">
      <c r="A8634" t="s">
        <v>8613</v>
      </c>
    </row>
    <row r="8635" spans="1:1" x14ac:dyDescent="0.25">
      <c r="A8635" t="s">
        <v>8614</v>
      </c>
    </row>
    <row r="8636" spans="1:1" x14ac:dyDescent="0.25">
      <c r="A8636" t="s">
        <v>8615</v>
      </c>
    </row>
    <row r="8637" spans="1:1" x14ac:dyDescent="0.25">
      <c r="A8637" t="s">
        <v>8616</v>
      </c>
    </row>
    <row r="8638" spans="1:1" x14ac:dyDescent="0.25">
      <c r="A8638" t="s">
        <v>8617</v>
      </c>
    </row>
    <row r="8639" spans="1:1" x14ac:dyDescent="0.25">
      <c r="A8639" t="s">
        <v>8618</v>
      </c>
    </row>
    <row r="8640" spans="1:1" x14ac:dyDescent="0.25">
      <c r="A8640" t="s">
        <v>8619</v>
      </c>
    </row>
    <row r="8641" spans="1:1" x14ac:dyDescent="0.25">
      <c r="A8641" t="s">
        <v>8620</v>
      </c>
    </row>
    <row r="8642" spans="1:1" x14ac:dyDescent="0.25">
      <c r="A8642" t="s">
        <v>8621</v>
      </c>
    </row>
    <row r="8643" spans="1:1" x14ac:dyDescent="0.25">
      <c r="A8643" t="s">
        <v>8622</v>
      </c>
    </row>
    <row r="8644" spans="1:1" x14ac:dyDescent="0.25">
      <c r="A8644" t="s">
        <v>8623</v>
      </c>
    </row>
    <row r="8645" spans="1:1" x14ac:dyDescent="0.25">
      <c r="A8645" t="s">
        <v>8624</v>
      </c>
    </row>
    <row r="8646" spans="1:1" x14ac:dyDescent="0.25">
      <c r="A8646" t="s">
        <v>8625</v>
      </c>
    </row>
    <row r="8647" spans="1:1" x14ac:dyDescent="0.25">
      <c r="A8647" t="s">
        <v>8626</v>
      </c>
    </row>
    <row r="8648" spans="1:1" x14ac:dyDescent="0.25">
      <c r="A8648" t="s">
        <v>8627</v>
      </c>
    </row>
    <row r="8649" spans="1:1" x14ac:dyDescent="0.25">
      <c r="A8649" t="s">
        <v>8628</v>
      </c>
    </row>
    <row r="8650" spans="1:1" x14ac:dyDescent="0.25">
      <c r="A8650" t="s">
        <v>8629</v>
      </c>
    </row>
    <row r="8651" spans="1:1" x14ac:dyDescent="0.25">
      <c r="A8651" t="s">
        <v>8630</v>
      </c>
    </row>
    <row r="8652" spans="1:1" x14ac:dyDescent="0.25">
      <c r="A8652" t="s">
        <v>8631</v>
      </c>
    </row>
    <row r="8653" spans="1:1" x14ac:dyDescent="0.25">
      <c r="A8653" t="s">
        <v>8632</v>
      </c>
    </row>
    <row r="8654" spans="1:1" x14ac:dyDescent="0.25">
      <c r="A8654" t="s">
        <v>8633</v>
      </c>
    </row>
    <row r="8655" spans="1:1" x14ac:dyDescent="0.25">
      <c r="A8655" t="s">
        <v>8634</v>
      </c>
    </row>
    <row r="8656" spans="1:1" x14ac:dyDescent="0.25">
      <c r="A8656" t="s">
        <v>8635</v>
      </c>
    </row>
    <row r="8657" spans="1:1" x14ac:dyDescent="0.25">
      <c r="A8657" t="s">
        <v>8636</v>
      </c>
    </row>
    <row r="8658" spans="1:1" x14ac:dyDescent="0.25">
      <c r="A8658" t="s">
        <v>8637</v>
      </c>
    </row>
    <row r="8660" spans="1:1" x14ac:dyDescent="0.25">
      <c r="A8660" s="1" t="s">
        <v>8638</v>
      </c>
    </row>
    <row r="8661" spans="1:1" x14ac:dyDescent="0.25">
      <c r="A8661" t="s">
        <v>8639</v>
      </c>
    </row>
    <row r="8662" spans="1:1" x14ac:dyDescent="0.25">
      <c r="A8662" t="s">
        <v>8640</v>
      </c>
    </row>
    <row r="8663" spans="1:1" x14ac:dyDescent="0.25">
      <c r="A8663" t="s">
        <v>8641</v>
      </c>
    </row>
    <row r="8664" spans="1:1" x14ac:dyDescent="0.25">
      <c r="A8664" t="s">
        <v>8642</v>
      </c>
    </row>
    <row r="8665" spans="1:1" x14ac:dyDescent="0.25">
      <c r="A8665" t="s">
        <v>8643</v>
      </c>
    </row>
    <row r="8666" spans="1:1" x14ac:dyDescent="0.25">
      <c r="A8666" t="s">
        <v>8644</v>
      </c>
    </row>
    <row r="8667" spans="1:1" x14ac:dyDescent="0.25">
      <c r="A8667" t="s">
        <v>8645</v>
      </c>
    </row>
    <row r="8668" spans="1:1" x14ac:dyDescent="0.25">
      <c r="A8668" t="s">
        <v>8646</v>
      </c>
    </row>
    <row r="8669" spans="1:1" x14ac:dyDescent="0.25">
      <c r="A8669" t="s">
        <v>8647</v>
      </c>
    </row>
    <row r="8670" spans="1:1" x14ac:dyDescent="0.25">
      <c r="A8670" t="s">
        <v>8648</v>
      </c>
    </row>
    <row r="8671" spans="1:1" x14ac:dyDescent="0.25">
      <c r="A8671" t="s">
        <v>8649</v>
      </c>
    </row>
    <row r="8672" spans="1:1" x14ac:dyDescent="0.25">
      <c r="A8672" t="s">
        <v>8650</v>
      </c>
    </row>
    <row r="8673" spans="1:1" x14ac:dyDescent="0.25">
      <c r="A8673" t="s">
        <v>8651</v>
      </c>
    </row>
    <row r="8674" spans="1:1" x14ac:dyDescent="0.25">
      <c r="A8674" t="s">
        <v>8652</v>
      </c>
    </row>
    <row r="8675" spans="1:1" x14ac:dyDescent="0.25">
      <c r="A8675" t="s">
        <v>8653</v>
      </c>
    </row>
    <row r="8676" spans="1:1" x14ac:dyDescent="0.25">
      <c r="A8676" t="s">
        <v>8654</v>
      </c>
    </row>
    <row r="8677" spans="1:1" x14ac:dyDescent="0.25">
      <c r="A8677" t="s">
        <v>8655</v>
      </c>
    </row>
    <row r="8678" spans="1:1" x14ac:dyDescent="0.25">
      <c r="A8678" t="s">
        <v>8656</v>
      </c>
    </row>
    <row r="8679" spans="1:1" x14ac:dyDescent="0.25">
      <c r="A8679" t="s">
        <v>8657</v>
      </c>
    </row>
    <row r="8680" spans="1:1" x14ac:dyDescent="0.25">
      <c r="A8680" t="s">
        <v>8658</v>
      </c>
    </row>
    <row r="8681" spans="1:1" x14ac:dyDescent="0.25">
      <c r="A8681" t="s">
        <v>8659</v>
      </c>
    </row>
    <row r="8682" spans="1:1" x14ac:dyDescent="0.25">
      <c r="A8682" t="s">
        <v>8660</v>
      </c>
    </row>
    <row r="8683" spans="1:1" x14ac:dyDescent="0.25">
      <c r="A8683" t="s">
        <v>8661</v>
      </c>
    </row>
    <row r="8684" spans="1:1" x14ac:dyDescent="0.25">
      <c r="A8684" t="s">
        <v>8662</v>
      </c>
    </row>
    <row r="8685" spans="1:1" x14ac:dyDescent="0.25">
      <c r="A8685" t="s">
        <v>8663</v>
      </c>
    </row>
    <row r="8686" spans="1:1" x14ac:dyDescent="0.25">
      <c r="A8686" t="s">
        <v>8664</v>
      </c>
    </row>
    <row r="8687" spans="1:1" x14ac:dyDescent="0.25">
      <c r="A8687" t="s">
        <v>8665</v>
      </c>
    </row>
    <row r="8688" spans="1:1" x14ac:dyDescent="0.25">
      <c r="A8688" t="s">
        <v>8666</v>
      </c>
    </row>
    <row r="8689" spans="1:1" x14ac:dyDescent="0.25">
      <c r="A8689" t="s">
        <v>8667</v>
      </c>
    </row>
    <row r="8690" spans="1:1" x14ac:dyDescent="0.25">
      <c r="A8690" t="s">
        <v>8668</v>
      </c>
    </row>
    <row r="8691" spans="1:1" x14ac:dyDescent="0.25">
      <c r="A8691" t="s">
        <v>8669</v>
      </c>
    </row>
    <row r="8692" spans="1:1" x14ac:dyDescent="0.25">
      <c r="A8692" t="s">
        <v>8670</v>
      </c>
    </row>
    <row r="8693" spans="1:1" x14ac:dyDescent="0.25">
      <c r="A8693" t="s">
        <v>8671</v>
      </c>
    </row>
    <row r="8694" spans="1:1" x14ac:dyDescent="0.25">
      <c r="A8694" t="s">
        <v>8672</v>
      </c>
    </row>
    <row r="8695" spans="1:1" x14ac:dyDescent="0.25">
      <c r="A8695" t="s">
        <v>8673</v>
      </c>
    </row>
    <row r="8696" spans="1:1" x14ac:dyDescent="0.25">
      <c r="A8696" t="s">
        <v>8674</v>
      </c>
    </row>
    <row r="8697" spans="1:1" x14ac:dyDescent="0.25">
      <c r="A8697" t="s">
        <v>8675</v>
      </c>
    </row>
    <row r="8698" spans="1:1" x14ac:dyDescent="0.25">
      <c r="A8698" t="s">
        <v>8676</v>
      </c>
    </row>
    <row r="8699" spans="1:1" x14ac:dyDescent="0.25">
      <c r="A8699" t="s">
        <v>8677</v>
      </c>
    </row>
    <row r="8700" spans="1:1" x14ac:dyDescent="0.25">
      <c r="A8700" t="s">
        <v>8678</v>
      </c>
    </row>
    <row r="8701" spans="1:1" x14ac:dyDescent="0.25">
      <c r="A8701" t="s">
        <v>8679</v>
      </c>
    </row>
    <row r="8702" spans="1:1" x14ac:dyDescent="0.25">
      <c r="A8702" t="s">
        <v>8680</v>
      </c>
    </row>
    <row r="8703" spans="1:1" x14ac:dyDescent="0.25">
      <c r="A8703" t="s">
        <v>8681</v>
      </c>
    </row>
    <row r="8704" spans="1:1" x14ac:dyDescent="0.25">
      <c r="A8704" t="s">
        <v>8682</v>
      </c>
    </row>
    <row r="8705" spans="1:1" x14ac:dyDescent="0.25">
      <c r="A8705" t="s">
        <v>8683</v>
      </c>
    </row>
    <row r="8706" spans="1:1" x14ac:dyDescent="0.25">
      <c r="A8706" t="s">
        <v>8684</v>
      </c>
    </row>
    <row r="8707" spans="1:1" x14ac:dyDescent="0.25">
      <c r="A8707" t="s">
        <v>8685</v>
      </c>
    </row>
    <row r="8708" spans="1:1" x14ac:dyDescent="0.25">
      <c r="A8708" t="s">
        <v>8686</v>
      </c>
    </row>
    <row r="8709" spans="1:1" x14ac:dyDescent="0.25">
      <c r="A8709" t="s">
        <v>8687</v>
      </c>
    </row>
    <row r="8710" spans="1:1" x14ac:dyDescent="0.25">
      <c r="A8710" t="s">
        <v>8688</v>
      </c>
    </row>
    <row r="8711" spans="1:1" x14ac:dyDescent="0.25">
      <c r="A8711" t="s">
        <v>8689</v>
      </c>
    </row>
    <row r="8712" spans="1:1" x14ac:dyDescent="0.25">
      <c r="A8712" t="s">
        <v>8690</v>
      </c>
    </row>
    <row r="8713" spans="1:1" x14ac:dyDescent="0.25">
      <c r="A8713" t="s">
        <v>8691</v>
      </c>
    </row>
    <row r="8714" spans="1:1" x14ac:dyDescent="0.25">
      <c r="A8714" t="s">
        <v>8692</v>
      </c>
    </row>
    <row r="8715" spans="1:1" x14ac:dyDescent="0.25">
      <c r="A8715" t="s">
        <v>8693</v>
      </c>
    </row>
    <row r="8716" spans="1:1" x14ac:dyDescent="0.25">
      <c r="A8716" t="s">
        <v>8694</v>
      </c>
    </row>
    <row r="8717" spans="1:1" x14ac:dyDescent="0.25">
      <c r="A8717" t="s">
        <v>8695</v>
      </c>
    </row>
    <row r="8718" spans="1:1" x14ac:dyDescent="0.25">
      <c r="A8718" t="s">
        <v>8696</v>
      </c>
    </row>
    <row r="8719" spans="1:1" x14ac:dyDescent="0.25">
      <c r="A8719" t="s">
        <v>8697</v>
      </c>
    </row>
    <row r="8720" spans="1:1" x14ac:dyDescent="0.25">
      <c r="A8720" t="s">
        <v>8698</v>
      </c>
    </row>
    <row r="8721" spans="1:1" x14ac:dyDescent="0.25">
      <c r="A8721" t="s">
        <v>8699</v>
      </c>
    </row>
    <row r="8722" spans="1:1" x14ac:dyDescent="0.25">
      <c r="A8722" t="s">
        <v>8700</v>
      </c>
    </row>
    <row r="8723" spans="1:1" x14ac:dyDescent="0.25">
      <c r="A8723" t="s">
        <v>8701</v>
      </c>
    </row>
    <row r="8724" spans="1:1" x14ac:dyDescent="0.25">
      <c r="A8724" t="s">
        <v>8702</v>
      </c>
    </row>
    <row r="8725" spans="1:1" x14ac:dyDescent="0.25">
      <c r="A8725" t="s">
        <v>8703</v>
      </c>
    </row>
    <row r="8726" spans="1:1" x14ac:dyDescent="0.25">
      <c r="A8726" t="s">
        <v>8704</v>
      </c>
    </row>
    <row r="8727" spans="1:1" x14ac:dyDescent="0.25">
      <c r="A8727" t="s">
        <v>8705</v>
      </c>
    </row>
    <row r="8728" spans="1:1" x14ac:dyDescent="0.25">
      <c r="A8728" t="s">
        <v>8706</v>
      </c>
    </row>
    <row r="8729" spans="1:1" x14ac:dyDescent="0.25">
      <c r="A8729" t="s">
        <v>8707</v>
      </c>
    </row>
    <row r="8730" spans="1:1" x14ac:dyDescent="0.25">
      <c r="A8730" t="s">
        <v>8708</v>
      </c>
    </row>
    <row r="8731" spans="1:1" x14ac:dyDescent="0.25">
      <c r="A8731" t="s">
        <v>8709</v>
      </c>
    </row>
    <row r="8732" spans="1:1" x14ac:dyDescent="0.25">
      <c r="A8732" t="s">
        <v>8710</v>
      </c>
    </row>
    <row r="8733" spans="1:1" x14ac:dyDescent="0.25">
      <c r="A8733" t="s">
        <v>8711</v>
      </c>
    </row>
    <row r="8734" spans="1:1" x14ac:dyDescent="0.25">
      <c r="A8734" t="s">
        <v>8712</v>
      </c>
    </row>
    <row r="8735" spans="1:1" x14ac:dyDescent="0.25">
      <c r="A8735" t="s">
        <v>8713</v>
      </c>
    </row>
    <row r="8736" spans="1:1" x14ac:dyDescent="0.25">
      <c r="A8736" t="s">
        <v>8714</v>
      </c>
    </row>
    <row r="8737" spans="1:1" x14ac:dyDescent="0.25">
      <c r="A8737" t="s">
        <v>8715</v>
      </c>
    </row>
    <row r="8738" spans="1:1" x14ac:dyDescent="0.25">
      <c r="A8738" t="s">
        <v>8716</v>
      </c>
    </row>
    <row r="8739" spans="1:1" x14ac:dyDescent="0.25">
      <c r="A8739" t="s">
        <v>8717</v>
      </c>
    </row>
    <row r="8740" spans="1:1" x14ac:dyDescent="0.25">
      <c r="A8740" t="s">
        <v>8718</v>
      </c>
    </row>
    <row r="8741" spans="1:1" x14ac:dyDescent="0.25">
      <c r="A8741" t="s">
        <v>8719</v>
      </c>
    </row>
    <row r="8742" spans="1:1" x14ac:dyDescent="0.25">
      <c r="A8742" t="s">
        <v>8720</v>
      </c>
    </row>
    <row r="8743" spans="1:1" x14ac:dyDescent="0.25">
      <c r="A8743" t="s">
        <v>8721</v>
      </c>
    </row>
    <row r="8744" spans="1:1" x14ac:dyDescent="0.25">
      <c r="A8744" t="s">
        <v>8722</v>
      </c>
    </row>
    <row r="8745" spans="1:1" x14ac:dyDescent="0.25">
      <c r="A8745" t="s">
        <v>8723</v>
      </c>
    </row>
    <row r="8746" spans="1:1" x14ac:dyDescent="0.25">
      <c r="A8746" t="s">
        <v>8724</v>
      </c>
    </row>
    <row r="8747" spans="1:1" x14ac:dyDescent="0.25">
      <c r="A8747" t="s">
        <v>8725</v>
      </c>
    </row>
    <row r="8748" spans="1:1" x14ac:dyDescent="0.25">
      <c r="A8748" t="s">
        <v>8726</v>
      </c>
    </row>
    <row r="8749" spans="1:1" x14ac:dyDescent="0.25">
      <c r="A8749" t="s">
        <v>8727</v>
      </c>
    </row>
    <row r="8750" spans="1:1" x14ac:dyDescent="0.25">
      <c r="A8750" t="s">
        <v>8728</v>
      </c>
    </row>
    <row r="8751" spans="1:1" x14ac:dyDescent="0.25">
      <c r="A8751" t="s">
        <v>8729</v>
      </c>
    </row>
    <row r="8752" spans="1:1" x14ac:dyDescent="0.25">
      <c r="A8752" t="s">
        <v>8730</v>
      </c>
    </row>
    <row r="8753" spans="1:1" x14ac:dyDescent="0.25">
      <c r="A8753" t="s">
        <v>8731</v>
      </c>
    </row>
    <row r="8754" spans="1:1" x14ac:dyDescent="0.25">
      <c r="A8754" t="s">
        <v>8732</v>
      </c>
    </row>
    <row r="8755" spans="1:1" x14ac:dyDescent="0.25">
      <c r="A8755" t="s">
        <v>8733</v>
      </c>
    </row>
    <row r="8756" spans="1:1" x14ac:dyDescent="0.25">
      <c r="A8756" t="s">
        <v>8734</v>
      </c>
    </row>
    <row r="8757" spans="1:1" x14ac:dyDescent="0.25">
      <c r="A8757" t="s">
        <v>8735</v>
      </c>
    </row>
    <row r="8758" spans="1:1" x14ac:dyDescent="0.25">
      <c r="A8758" t="s">
        <v>8736</v>
      </c>
    </row>
    <row r="8759" spans="1:1" x14ac:dyDescent="0.25">
      <c r="A8759" t="s">
        <v>8737</v>
      </c>
    </row>
    <row r="8760" spans="1:1" x14ac:dyDescent="0.25">
      <c r="A8760" t="s">
        <v>8738</v>
      </c>
    </row>
    <row r="8761" spans="1:1" x14ac:dyDescent="0.25">
      <c r="A8761" t="s">
        <v>8739</v>
      </c>
    </row>
    <row r="8762" spans="1:1" x14ac:dyDescent="0.25">
      <c r="A8762" t="s">
        <v>8740</v>
      </c>
    </row>
    <row r="8763" spans="1:1" x14ac:dyDescent="0.25">
      <c r="A8763" t="s">
        <v>8741</v>
      </c>
    </row>
    <row r="8764" spans="1:1" x14ac:dyDescent="0.25">
      <c r="A8764" t="s">
        <v>8742</v>
      </c>
    </row>
    <row r="8765" spans="1:1" x14ac:dyDescent="0.25">
      <c r="A8765" t="s">
        <v>8743</v>
      </c>
    </row>
    <row r="8766" spans="1:1" x14ac:dyDescent="0.25">
      <c r="A8766" t="s">
        <v>8744</v>
      </c>
    </row>
    <row r="8767" spans="1:1" x14ac:dyDescent="0.25">
      <c r="A8767" t="s">
        <v>8745</v>
      </c>
    </row>
    <row r="8768" spans="1:1" x14ac:dyDescent="0.25">
      <c r="A8768" t="s">
        <v>8746</v>
      </c>
    </row>
    <row r="8769" spans="1:1" x14ac:dyDescent="0.25">
      <c r="A8769" t="s">
        <v>8747</v>
      </c>
    </row>
    <row r="8770" spans="1:1" x14ac:dyDescent="0.25">
      <c r="A8770" t="s">
        <v>8748</v>
      </c>
    </row>
    <row r="8771" spans="1:1" x14ac:dyDescent="0.25">
      <c r="A8771" t="s">
        <v>8749</v>
      </c>
    </row>
    <row r="8772" spans="1:1" x14ac:dyDescent="0.25">
      <c r="A8772" t="s">
        <v>8750</v>
      </c>
    </row>
    <row r="8773" spans="1:1" x14ac:dyDescent="0.25">
      <c r="A8773" t="s">
        <v>8751</v>
      </c>
    </row>
    <row r="8774" spans="1:1" x14ac:dyDescent="0.25">
      <c r="A8774" t="s">
        <v>8752</v>
      </c>
    </row>
    <row r="8775" spans="1:1" x14ac:dyDescent="0.25">
      <c r="A8775" t="s">
        <v>8753</v>
      </c>
    </row>
    <row r="8776" spans="1:1" x14ac:dyDescent="0.25">
      <c r="A8776" t="s">
        <v>8754</v>
      </c>
    </row>
    <row r="8777" spans="1:1" x14ac:dyDescent="0.25">
      <c r="A8777" t="s">
        <v>8755</v>
      </c>
    </row>
    <row r="8778" spans="1:1" x14ac:dyDescent="0.25">
      <c r="A8778" t="s">
        <v>8756</v>
      </c>
    </row>
    <row r="8779" spans="1:1" x14ac:dyDescent="0.25">
      <c r="A8779" t="s">
        <v>8757</v>
      </c>
    </row>
    <row r="8780" spans="1:1" x14ac:dyDescent="0.25">
      <c r="A8780" t="s">
        <v>8758</v>
      </c>
    </row>
    <row r="8781" spans="1:1" x14ac:dyDescent="0.25">
      <c r="A8781" t="s">
        <v>8759</v>
      </c>
    </row>
    <row r="8782" spans="1:1" x14ac:dyDescent="0.25">
      <c r="A8782" t="s">
        <v>8760</v>
      </c>
    </row>
    <row r="8783" spans="1:1" x14ac:dyDescent="0.25">
      <c r="A8783" t="s">
        <v>8761</v>
      </c>
    </row>
    <row r="8784" spans="1:1" x14ac:dyDescent="0.25">
      <c r="A8784" t="s">
        <v>8762</v>
      </c>
    </row>
    <row r="8785" spans="1:1" x14ac:dyDescent="0.25">
      <c r="A8785" t="s">
        <v>8763</v>
      </c>
    </row>
    <row r="8786" spans="1:1" x14ac:dyDescent="0.25">
      <c r="A8786" t="s">
        <v>8764</v>
      </c>
    </row>
    <row r="8787" spans="1:1" x14ac:dyDescent="0.25">
      <c r="A8787" t="s">
        <v>8765</v>
      </c>
    </row>
    <row r="8788" spans="1:1" x14ac:dyDescent="0.25">
      <c r="A8788" t="s">
        <v>8766</v>
      </c>
    </row>
    <row r="8789" spans="1:1" x14ac:dyDescent="0.25">
      <c r="A8789" t="s">
        <v>8767</v>
      </c>
    </row>
    <row r="8790" spans="1:1" x14ac:dyDescent="0.25">
      <c r="A8790" t="s">
        <v>8768</v>
      </c>
    </row>
    <row r="8791" spans="1:1" x14ac:dyDescent="0.25">
      <c r="A8791" t="s">
        <v>8769</v>
      </c>
    </row>
    <row r="8792" spans="1:1" x14ac:dyDescent="0.25">
      <c r="A8792" t="s">
        <v>8770</v>
      </c>
    </row>
    <row r="8793" spans="1:1" x14ac:dyDescent="0.25">
      <c r="A8793" t="s">
        <v>8771</v>
      </c>
    </row>
    <row r="8794" spans="1:1" x14ac:dyDescent="0.25">
      <c r="A8794" t="s">
        <v>8772</v>
      </c>
    </row>
    <row r="8795" spans="1:1" x14ac:dyDescent="0.25">
      <c r="A8795" t="s">
        <v>8773</v>
      </c>
    </row>
    <row r="8796" spans="1:1" x14ac:dyDescent="0.25">
      <c r="A8796" t="s">
        <v>8774</v>
      </c>
    </row>
    <row r="8797" spans="1:1" x14ac:dyDescent="0.25">
      <c r="A8797" t="s">
        <v>8775</v>
      </c>
    </row>
    <row r="8798" spans="1:1" x14ac:dyDescent="0.25">
      <c r="A8798" t="s">
        <v>8776</v>
      </c>
    </row>
    <row r="8799" spans="1:1" x14ac:dyDescent="0.25">
      <c r="A8799" t="s">
        <v>8777</v>
      </c>
    </row>
    <row r="8800" spans="1:1" x14ac:dyDescent="0.25">
      <c r="A8800" t="s">
        <v>8778</v>
      </c>
    </row>
    <row r="8801" spans="1:1" x14ac:dyDescent="0.25">
      <c r="A8801" t="s">
        <v>8779</v>
      </c>
    </row>
    <row r="8802" spans="1:1" x14ac:dyDescent="0.25">
      <c r="A8802" t="s">
        <v>8780</v>
      </c>
    </row>
    <row r="8803" spans="1:1" x14ac:dyDescent="0.25">
      <c r="A8803" t="s">
        <v>8781</v>
      </c>
    </row>
    <row r="8804" spans="1:1" x14ac:dyDescent="0.25">
      <c r="A8804" t="s">
        <v>8782</v>
      </c>
    </row>
    <row r="8805" spans="1:1" x14ac:dyDescent="0.25">
      <c r="A8805" t="s">
        <v>8783</v>
      </c>
    </row>
    <row r="8806" spans="1:1" x14ac:dyDescent="0.25">
      <c r="A8806" t="s">
        <v>8784</v>
      </c>
    </row>
    <row r="8807" spans="1:1" x14ac:dyDescent="0.25">
      <c r="A8807" t="s">
        <v>8785</v>
      </c>
    </row>
    <row r="8808" spans="1:1" x14ac:dyDescent="0.25">
      <c r="A8808" t="s">
        <v>8786</v>
      </c>
    </row>
    <row r="8809" spans="1:1" x14ac:dyDescent="0.25">
      <c r="A8809" t="s">
        <v>8787</v>
      </c>
    </row>
    <row r="8810" spans="1:1" x14ac:dyDescent="0.25">
      <c r="A8810" t="s">
        <v>8788</v>
      </c>
    </row>
    <row r="8811" spans="1:1" x14ac:dyDescent="0.25">
      <c r="A8811" t="s">
        <v>8789</v>
      </c>
    </row>
    <row r="8812" spans="1:1" x14ac:dyDescent="0.25">
      <c r="A8812" t="s">
        <v>8790</v>
      </c>
    </row>
    <row r="8813" spans="1:1" x14ac:dyDescent="0.25">
      <c r="A8813" t="s">
        <v>8791</v>
      </c>
    </row>
    <row r="8814" spans="1:1" x14ac:dyDescent="0.25">
      <c r="A8814" t="s">
        <v>8792</v>
      </c>
    </row>
    <row r="8815" spans="1:1" x14ac:dyDescent="0.25">
      <c r="A8815" t="s">
        <v>8793</v>
      </c>
    </row>
    <row r="8816" spans="1:1" x14ac:dyDescent="0.25">
      <c r="A8816" t="s">
        <v>8794</v>
      </c>
    </row>
    <row r="8817" spans="1:1" x14ac:dyDescent="0.25">
      <c r="A8817" t="s">
        <v>8795</v>
      </c>
    </row>
    <row r="8818" spans="1:1" x14ac:dyDescent="0.25">
      <c r="A8818" t="s">
        <v>8796</v>
      </c>
    </row>
    <row r="8819" spans="1:1" x14ac:dyDescent="0.25">
      <c r="A8819" t="s">
        <v>8797</v>
      </c>
    </row>
    <row r="8820" spans="1:1" x14ac:dyDescent="0.25">
      <c r="A8820" t="s">
        <v>8798</v>
      </c>
    </row>
    <row r="8821" spans="1:1" x14ac:dyDescent="0.25">
      <c r="A8821" t="s">
        <v>8799</v>
      </c>
    </row>
    <row r="8822" spans="1:1" x14ac:dyDescent="0.25">
      <c r="A8822" t="s">
        <v>8800</v>
      </c>
    </row>
    <row r="8823" spans="1:1" x14ac:dyDescent="0.25">
      <c r="A8823" t="s">
        <v>8801</v>
      </c>
    </row>
    <row r="8824" spans="1:1" x14ac:dyDescent="0.25">
      <c r="A8824" t="s">
        <v>8802</v>
      </c>
    </row>
    <row r="8825" spans="1:1" x14ac:dyDescent="0.25">
      <c r="A8825" t="s">
        <v>8803</v>
      </c>
    </row>
    <row r="8826" spans="1:1" x14ac:dyDescent="0.25">
      <c r="A8826" t="s">
        <v>8804</v>
      </c>
    </row>
    <row r="8827" spans="1:1" x14ac:dyDescent="0.25">
      <c r="A8827" t="s">
        <v>8805</v>
      </c>
    </row>
    <row r="8828" spans="1:1" x14ac:dyDescent="0.25">
      <c r="A8828" t="s">
        <v>8806</v>
      </c>
    </row>
    <row r="8829" spans="1:1" x14ac:dyDescent="0.25">
      <c r="A8829" t="s">
        <v>8807</v>
      </c>
    </row>
    <row r="8830" spans="1:1" x14ac:dyDescent="0.25">
      <c r="A8830" t="s">
        <v>8808</v>
      </c>
    </row>
    <row r="8831" spans="1:1" x14ac:dyDescent="0.25">
      <c r="A8831" t="s">
        <v>8809</v>
      </c>
    </row>
    <row r="8832" spans="1:1" x14ac:dyDescent="0.25">
      <c r="A8832" t="s">
        <v>8810</v>
      </c>
    </row>
    <row r="8833" spans="1:1" x14ac:dyDescent="0.25">
      <c r="A8833" t="s">
        <v>8811</v>
      </c>
    </row>
    <row r="8834" spans="1:1" x14ac:dyDescent="0.25">
      <c r="A8834" t="s">
        <v>8812</v>
      </c>
    </row>
    <row r="8835" spans="1:1" x14ac:dyDescent="0.25">
      <c r="A8835" t="s">
        <v>8813</v>
      </c>
    </row>
    <row r="8836" spans="1:1" x14ac:dyDescent="0.25">
      <c r="A8836" t="s">
        <v>8814</v>
      </c>
    </row>
    <row r="8837" spans="1:1" x14ac:dyDescent="0.25">
      <c r="A8837" t="s">
        <v>8815</v>
      </c>
    </row>
    <row r="8838" spans="1:1" x14ac:dyDescent="0.25">
      <c r="A8838" t="s">
        <v>8816</v>
      </c>
    </row>
    <row r="8839" spans="1:1" x14ac:dyDescent="0.25">
      <c r="A8839" t="s">
        <v>8817</v>
      </c>
    </row>
    <row r="8840" spans="1:1" x14ac:dyDescent="0.25">
      <c r="A8840" t="s">
        <v>8818</v>
      </c>
    </row>
    <row r="8841" spans="1:1" x14ac:dyDescent="0.25">
      <c r="A8841" t="s">
        <v>8819</v>
      </c>
    </row>
    <row r="8842" spans="1:1" x14ac:dyDescent="0.25">
      <c r="A8842" t="s">
        <v>8820</v>
      </c>
    </row>
    <row r="8843" spans="1:1" x14ac:dyDescent="0.25">
      <c r="A8843" t="s">
        <v>8821</v>
      </c>
    </row>
    <row r="8844" spans="1:1" x14ac:dyDescent="0.25">
      <c r="A8844" t="s">
        <v>8822</v>
      </c>
    </row>
    <row r="8845" spans="1:1" x14ac:dyDescent="0.25">
      <c r="A8845" t="s">
        <v>8823</v>
      </c>
    </row>
    <row r="8846" spans="1:1" x14ac:dyDescent="0.25">
      <c r="A8846" t="s">
        <v>8824</v>
      </c>
    </row>
    <row r="8847" spans="1:1" x14ac:dyDescent="0.25">
      <c r="A8847" t="s">
        <v>8825</v>
      </c>
    </row>
    <row r="8848" spans="1:1" x14ac:dyDescent="0.25">
      <c r="A8848" t="s">
        <v>8826</v>
      </c>
    </row>
    <row r="8849" spans="1:1" x14ac:dyDescent="0.25">
      <c r="A8849" t="s">
        <v>8827</v>
      </c>
    </row>
    <row r="8850" spans="1:1" x14ac:dyDescent="0.25">
      <c r="A8850" t="s">
        <v>8828</v>
      </c>
    </row>
    <row r="8851" spans="1:1" x14ac:dyDescent="0.25">
      <c r="A8851" t="s">
        <v>8829</v>
      </c>
    </row>
    <row r="8852" spans="1:1" x14ac:dyDescent="0.25">
      <c r="A8852" t="s">
        <v>8830</v>
      </c>
    </row>
    <row r="8853" spans="1:1" x14ac:dyDescent="0.25">
      <c r="A8853" t="s">
        <v>8831</v>
      </c>
    </row>
    <row r="8854" spans="1:1" x14ac:dyDescent="0.25">
      <c r="A8854" t="s">
        <v>8832</v>
      </c>
    </row>
    <row r="8855" spans="1:1" x14ac:dyDescent="0.25">
      <c r="A8855" t="s">
        <v>8833</v>
      </c>
    </row>
    <row r="8856" spans="1:1" x14ac:dyDescent="0.25">
      <c r="A8856" t="s">
        <v>8834</v>
      </c>
    </row>
    <row r="8857" spans="1:1" x14ac:dyDescent="0.25">
      <c r="A8857" t="s">
        <v>8835</v>
      </c>
    </row>
    <row r="8858" spans="1:1" x14ac:dyDescent="0.25">
      <c r="A8858" t="s">
        <v>8836</v>
      </c>
    </row>
    <row r="8859" spans="1:1" x14ac:dyDescent="0.25">
      <c r="A8859" t="s">
        <v>8837</v>
      </c>
    </row>
    <row r="8860" spans="1:1" x14ac:dyDescent="0.25">
      <c r="A8860" t="s">
        <v>8838</v>
      </c>
    </row>
    <row r="8861" spans="1:1" x14ac:dyDescent="0.25">
      <c r="A8861" t="s">
        <v>8839</v>
      </c>
    </row>
    <row r="8862" spans="1:1" x14ac:dyDescent="0.25">
      <c r="A8862" t="s">
        <v>8840</v>
      </c>
    </row>
    <row r="8863" spans="1:1" x14ac:dyDescent="0.25">
      <c r="A8863" t="s">
        <v>8841</v>
      </c>
    </row>
    <row r="8864" spans="1:1" x14ac:dyDescent="0.25">
      <c r="A8864" t="s">
        <v>8842</v>
      </c>
    </row>
    <row r="8865" spans="1:1" x14ac:dyDescent="0.25">
      <c r="A8865" t="s">
        <v>8843</v>
      </c>
    </row>
    <row r="8866" spans="1:1" x14ac:dyDescent="0.25">
      <c r="A8866" t="s">
        <v>8844</v>
      </c>
    </row>
    <row r="8867" spans="1:1" x14ac:dyDescent="0.25">
      <c r="A8867" t="s">
        <v>8845</v>
      </c>
    </row>
    <row r="8868" spans="1:1" x14ac:dyDescent="0.25">
      <c r="A8868" t="s">
        <v>8846</v>
      </c>
    </row>
    <row r="8869" spans="1:1" x14ac:dyDescent="0.25">
      <c r="A8869" t="s">
        <v>8847</v>
      </c>
    </row>
    <row r="8870" spans="1:1" x14ac:dyDescent="0.25">
      <c r="A8870" t="s">
        <v>8848</v>
      </c>
    </row>
    <row r="8871" spans="1:1" x14ac:dyDescent="0.25">
      <c r="A8871" t="s">
        <v>8849</v>
      </c>
    </row>
    <row r="8872" spans="1:1" x14ac:dyDescent="0.25">
      <c r="A8872" t="s">
        <v>8850</v>
      </c>
    </row>
    <row r="8873" spans="1:1" x14ac:dyDescent="0.25">
      <c r="A8873" t="s">
        <v>8851</v>
      </c>
    </row>
    <row r="8874" spans="1:1" x14ac:dyDescent="0.25">
      <c r="A8874" t="s">
        <v>8852</v>
      </c>
    </row>
    <row r="8875" spans="1:1" x14ac:dyDescent="0.25">
      <c r="A8875" t="s">
        <v>8853</v>
      </c>
    </row>
    <row r="8876" spans="1:1" x14ac:dyDescent="0.25">
      <c r="A8876" t="s">
        <v>8854</v>
      </c>
    </row>
    <row r="8877" spans="1:1" x14ac:dyDescent="0.25">
      <c r="A8877" t="s">
        <v>8855</v>
      </c>
    </row>
    <row r="8878" spans="1:1" x14ac:dyDescent="0.25">
      <c r="A8878" t="s">
        <v>8856</v>
      </c>
    </row>
    <row r="8879" spans="1:1" x14ac:dyDescent="0.25">
      <c r="A8879" t="s">
        <v>8857</v>
      </c>
    </row>
    <row r="8880" spans="1:1" x14ac:dyDescent="0.25">
      <c r="A8880" t="s">
        <v>8858</v>
      </c>
    </row>
    <row r="8881" spans="1:1" x14ac:dyDescent="0.25">
      <c r="A8881" t="s">
        <v>8859</v>
      </c>
    </row>
    <row r="8882" spans="1:1" x14ac:dyDescent="0.25">
      <c r="A8882" t="s">
        <v>8860</v>
      </c>
    </row>
    <row r="8883" spans="1:1" x14ac:dyDescent="0.25">
      <c r="A8883" t="s">
        <v>8861</v>
      </c>
    </row>
    <row r="8884" spans="1:1" x14ac:dyDescent="0.25">
      <c r="A8884" t="s">
        <v>8862</v>
      </c>
    </row>
    <row r="8885" spans="1:1" x14ac:dyDescent="0.25">
      <c r="A8885" t="s">
        <v>8863</v>
      </c>
    </row>
    <row r="8886" spans="1:1" x14ac:dyDescent="0.25">
      <c r="A8886" t="s">
        <v>8864</v>
      </c>
    </row>
    <row r="8887" spans="1:1" x14ac:dyDescent="0.25">
      <c r="A8887" t="s">
        <v>8865</v>
      </c>
    </row>
    <row r="8888" spans="1:1" x14ac:dyDescent="0.25">
      <c r="A8888" t="s">
        <v>8866</v>
      </c>
    </row>
    <row r="8889" spans="1:1" x14ac:dyDescent="0.25">
      <c r="A8889" t="s">
        <v>8867</v>
      </c>
    </row>
    <row r="8890" spans="1:1" x14ac:dyDescent="0.25">
      <c r="A8890" t="s">
        <v>8868</v>
      </c>
    </row>
    <row r="8891" spans="1:1" x14ac:dyDescent="0.25">
      <c r="A8891" t="s">
        <v>8869</v>
      </c>
    </row>
    <row r="8892" spans="1:1" x14ac:dyDescent="0.25">
      <c r="A8892" t="s">
        <v>8870</v>
      </c>
    </row>
    <row r="8893" spans="1:1" x14ac:dyDescent="0.25">
      <c r="A8893" t="s">
        <v>8871</v>
      </c>
    </row>
    <row r="8894" spans="1:1" x14ac:dyDescent="0.25">
      <c r="A8894" t="s">
        <v>8872</v>
      </c>
    </row>
    <row r="8895" spans="1:1" x14ac:dyDescent="0.25">
      <c r="A8895" t="s">
        <v>8873</v>
      </c>
    </row>
    <row r="8896" spans="1:1" x14ac:dyDescent="0.25">
      <c r="A8896" t="s">
        <v>8874</v>
      </c>
    </row>
    <row r="8897" spans="1:1" x14ac:dyDescent="0.25">
      <c r="A8897" t="s">
        <v>8875</v>
      </c>
    </row>
    <row r="8898" spans="1:1" x14ac:dyDescent="0.25">
      <c r="A8898" t="s">
        <v>8876</v>
      </c>
    </row>
    <row r="8899" spans="1:1" x14ac:dyDescent="0.25">
      <c r="A8899" t="s">
        <v>8877</v>
      </c>
    </row>
    <row r="8900" spans="1:1" x14ac:dyDescent="0.25">
      <c r="A8900" t="s">
        <v>8878</v>
      </c>
    </row>
    <row r="8901" spans="1:1" x14ac:dyDescent="0.25">
      <c r="A8901" t="s">
        <v>8879</v>
      </c>
    </row>
    <row r="8902" spans="1:1" x14ac:dyDescent="0.25">
      <c r="A8902" t="s">
        <v>8880</v>
      </c>
    </row>
    <row r="8903" spans="1:1" x14ac:dyDescent="0.25">
      <c r="A8903" t="s">
        <v>8881</v>
      </c>
    </row>
    <row r="8904" spans="1:1" x14ac:dyDescent="0.25">
      <c r="A8904" t="s">
        <v>8882</v>
      </c>
    </row>
    <row r="8905" spans="1:1" x14ac:dyDescent="0.25">
      <c r="A8905" t="s">
        <v>8883</v>
      </c>
    </row>
    <row r="8906" spans="1:1" x14ac:dyDescent="0.25">
      <c r="A8906" t="s">
        <v>8884</v>
      </c>
    </row>
    <row r="8907" spans="1:1" x14ac:dyDescent="0.25">
      <c r="A8907" t="s">
        <v>8885</v>
      </c>
    </row>
    <row r="8908" spans="1:1" x14ac:dyDescent="0.25">
      <c r="A8908" t="s">
        <v>8886</v>
      </c>
    </row>
    <row r="8909" spans="1:1" x14ac:dyDescent="0.25">
      <c r="A8909" t="s">
        <v>8887</v>
      </c>
    </row>
    <row r="8910" spans="1:1" x14ac:dyDescent="0.25">
      <c r="A8910" t="s">
        <v>8888</v>
      </c>
    </row>
    <row r="8911" spans="1:1" x14ac:dyDescent="0.25">
      <c r="A8911" t="s">
        <v>8889</v>
      </c>
    </row>
    <row r="8912" spans="1:1" x14ac:dyDescent="0.25">
      <c r="A8912" t="s">
        <v>8890</v>
      </c>
    </row>
    <row r="8913" spans="1:1" x14ac:dyDescent="0.25">
      <c r="A8913" t="s">
        <v>8891</v>
      </c>
    </row>
    <row r="8914" spans="1:1" x14ac:dyDescent="0.25">
      <c r="A8914" t="s">
        <v>8892</v>
      </c>
    </row>
    <row r="8915" spans="1:1" x14ac:dyDescent="0.25">
      <c r="A8915" t="s">
        <v>8893</v>
      </c>
    </row>
    <row r="8916" spans="1:1" x14ac:dyDescent="0.25">
      <c r="A8916" t="s">
        <v>8894</v>
      </c>
    </row>
    <row r="8917" spans="1:1" x14ac:dyDescent="0.25">
      <c r="A8917" t="s">
        <v>8895</v>
      </c>
    </row>
    <row r="8918" spans="1:1" x14ac:dyDescent="0.25">
      <c r="A8918" t="s">
        <v>8896</v>
      </c>
    </row>
    <row r="8919" spans="1:1" x14ac:dyDescent="0.25">
      <c r="A8919" t="s">
        <v>8897</v>
      </c>
    </row>
    <row r="8920" spans="1:1" x14ac:dyDescent="0.25">
      <c r="A8920" t="s">
        <v>8898</v>
      </c>
    </row>
    <row r="8921" spans="1:1" x14ac:dyDescent="0.25">
      <c r="A8921" t="s">
        <v>8899</v>
      </c>
    </row>
    <row r="8922" spans="1:1" x14ac:dyDescent="0.25">
      <c r="A8922" t="s">
        <v>8900</v>
      </c>
    </row>
    <row r="8923" spans="1:1" x14ac:dyDescent="0.25">
      <c r="A8923" t="s">
        <v>8901</v>
      </c>
    </row>
    <row r="8924" spans="1:1" x14ac:dyDescent="0.25">
      <c r="A8924" t="s">
        <v>8902</v>
      </c>
    </row>
    <row r="8925" spans="1:1" x14ac:dyDescent="0.25">
      <c r="A8925" t="s">
        <v>8903</v>
      </c>
    </row>
    <row r="8926" spans="1:1" x14ac:dyDescent="0.25">
      <c r="A8926" t="s">
        <v>8904</v>
      </c>
    </row>
    <row r="8927" spans="1:1" x14ac:dyDescent="0.25">
      <c r="A8927" t="s">
        <v>8905</v>
      </c>
    </row>
    <row r="8928" spans="1:1" x14ac:dyDescent="0.25">
      <c r="A8928" t="s">
        <v>8906</v>
      </c>
    </row>
    <row r="8929" spans="1:1" x14ac:dyDescent="0.25">
      <c r="A8929" t="s">
        <v>8907</v>
      </c>
    </row>
    <row r="8930" spans="1:1" x14ac:dyDescent="0.25">
      <c r="A8930" t="s">
        <v>8908</v>
      </c>
    </row>
    <row r="8931" spans="1:1" x14ac:dyDescent="0.25">
      <c r="A8931" t="s">
        <v>8909</v>
      </c>
    </row>
    <row r="8932" spans="1:1" x14ac:dyDescent="0.25">
      <c r="A8932" t="s">
        <v>8910</v>
      </c>
    </row>
    <row r="8933" spans="1:1" x14ac:dyDescent="0.25">
      <c r="A8933" t="s">
        <v>8911</v>
      </c>
    </row>
    <row r="8934" spans="1:1" x14ac:dyDescent="0.25">
      <c r="A8934" t="s">
        <v>8912</v>
      </c>
    </row>
    <row r="8935" spans="1:1" x14ac:dyDescent="0.25">
      <c r="A8935" t="s">
        <v>8913</v>
      </c>
    </row>
    <row r="8936" spans="1:1" x14ac:dyDescent="0.25">
      <c r="A8936" t="s">
        <v>8914</v>
      </c>
    </row>
    <row r="8937" spans="1:1" x14ac:dyDescent="0.25">
      <c r="A8937" t="s">
        <v>8915</v>
      </c>
    </row>
    <row r="8938" spans="1:1" x14ac:dyDescent="0.25">
      <c r="A8938" t="s">
        <v>8916</v>
      </c>
    </row>
    <row r="8939" spans="1:1" x14ac:dyDescent="0.25">
      <c r="A8939" t="s">
        <v>8917</v>
      </c>
    </row>
    <row r="8940" spans="1:1" x14ac:dyDescent="0.25">
      <c r="A8940" t="s">
        <v>8918</v>
      </c>
    </row>
    <row r="8941" spans="1:1" x14ac:dyDescent="0.25">
      <c r="A8941" t="s">
        <v>8919</v>
      </c>
    </row>
    <row r="8942" spans="1:1" x14ac:dyDescent="0.25">
      <c r="A8942" t="s">
        <v>8920</v>
      </c>
    </row>
    <row r="8943" spans="1:1" x14ac:dyDescent="0.25">
      <c r="A8943" t="s">
        <v>8921</v>
      </c>
    </row>
    <row r="8944" spans="1:1" x14ac:dyDescent="0.25">
      <c r="A8944" t="s">
        <v>8922</v>
      </c>
    </row>
    <row r="8946" spans="1:1" x14ac:dyDescent="0.25">
      <c r="A8946" s="1" t="s">
        <v>8923</v>
      </c>
    </row>
    <row r="8947" spans="1:1" x14ac:dyDescent="0.25">
      <c r="A8947" t="s">
        <v>8924</v>
      </c>
    </row>
    <row r="8948" spans="1:1" x14ac:dyDescent="0.25">
      <c r="A8948" t="s">
        <v>8925</v>
      </c>
    </row>
    <row r="8949" spans="1:1" x14ac:dyDescent="0.25">
      <c r="A8949" t="s">
        <v>8926</v>
      </c>
    </row>
    <row r="8950" spans="1:1" x14ac:dyDescent="0.25">
      <c r="A8950" t="s">
        <v>8927</v>
      </c>
    </row>
    <row r="8951" spans="1:1" x14ac:dyDescent="0.25">
      <c r="A8951" t="s">
        <v>8928</v>
      </c>
    </row>
    <row r="8952" spans="1:1" x14ac:dyDescent="0.25">
      <c r="A8952" t="s">
        <v>8929</v>
      </c>
    </row>
    <row r="8953" spans="1:1" x14ac:dyDescent="0.25">
      <c r="A8953" t="s">
        <v>8930</v>
      </c>
    </row>
    <row r="8954" spans="1:1" x14ac:dyDescent="0.25">
      <c r="A8954" t="s">
        <v>8931</v>
      </c>
    </row>
    <row r="8955" spans="1:1" x14ac:dyDescent="0.25">
      <c r="A8955" t="s">
        <v>8932</v>
      </c>
    </row>
    <row r="8956" spans="1:1" x14ac:dyDescent="0.25">
      <c r="A8956" t="s">
        <v>8933</v>
      </c>
    </row>
    <row r="8957" spans="1:1" x14ac:dyDescent="0.25">
      <c r="A8957" t="s">
        <v>8934</v>
      </c>
    </row>
    <row r="8958" spans="1:1" x14ac:dyDescent="0.25">
      <c r="A8958" t="s">
        <v>8935</v>
      </c>
    </row>
    <row r="8959" spans="1:1" x14ac:dyDescent="0.25">
      <c r="A8959" t="s">
        <v>8936</v>
      </c>
    </row>
    <row r="8960" spans="1:1" x14ac:dyDescent="0.25">
      <c r="A8960" t="s">
        <v>8937</v>
      </c>
    </row>
    <row r="8961" spans="1:1" x14ac:dyDescent="0.25">
      <c r="A8961" t="s">
        <v>8938</v>
      </c>
    </row>
    <row r="8962" spans="1:1" x14ac:dyDescent="0.25">
      <c r="A8962" t="s">
        <v>8939</v>
      </c>
    </row>
    <row r="8963" spans="1:1" x14ac:dyDescent="0.25">
      <c r="A8963" t="s">
        <v>8940</v>
      </c>
    </row>
    <row r="8964" spans="1:1" x14ac:dyDescent="0.25">
      <c r="A8964" t="s">
        <v>8941</v>
      </c>
    </row>
    <row r="8965" spans="1:1" x14ac:dyDescent="0.25">
      <c r="A8965" t="s">
        <v>8942</v>
      </c>
    </row>
    <row r="8966" spans="1:1" x14ac:dyDescent="0.25">
      <c r="A8966" t="s">
        <v>8943</v>
      </c>
    </row>
    <row r="8967" spans="1:1" x14ac:dyDescent="0.25">
      <c r="A8967" t="s">
        <v>8944</v>
      </c>
    </row>
    <row r="8968" spans="1:1" x14ac:dyDescent="0.25">
      <c r="A8968" t="s">
        <v>8945</v>
      </c>
    </row>
    <row r="8969" spans="1:1" x14ac:dyDescent="0.25">
      <c r="A8969" t="s">
        <v>8946</v>
      </c>
    </row>
    <row r="8970" spans="1:1" x14ac:dyDescent="0.25">
      <c r="A8970" t="s">
        <v>8947</v>
      </c>
    </row>
    <row r="8971" spans="1:1" x14ac:dyDescent="0.25">
      <c r="A8971" t="s">
        <v>8948</v>
      </c>
    </row>
    <row r="8972" spans="1:1" x14ac:dyDescent="0.25">
      <c r="A8972" t="s">
        <v>8949</v>
      </c>
    </row>
    <row r="8973" spans="1:1" x14ac:dyDescent="0.25">
      <c r="A8973" t="s">
        <v>8950</v>
      </c>
    </row>
    <row r="8974" spans="1:1" x14ac:dyDescent="0.25">
      <c r="A8974" t="s">
        <v>8951</v>
      </c>
    </row>
    <row r="8975" spans="1:1" x14ac:dyDescent="0.25">
      <c r="A8975" t="s">
        <v>8952</v>
      </c>
    </row>
    <row r="8976" spans="1:1" x14ac:dyDescent="0.25">
      <c r="A8976" t="s">
        <v>8953</v>
      </c>
    </row>
    <row r="8977" spans="1:1" x14ac:dyDescent="0.25">
      <c r="A8977" t="s">
        <v>8954</v>
      </c>
    </row>
    <row r="8978" spans="1:1" x14ac:dyDescent="0.25">
      <c r="A8978" t="s">
        <v>8955</v>
      </c>
    </row>
    <row r="8979" spans="1:1" x14ac:dyDescent="0.25">
      <c r="A8979" t="s">
        <v>8956</v>
      </c>
    </row>
    <row r="8980" spans="1:1" x14ac:dyDescent="0.25">
      <c r="A8980" t="s">
        <v>8957</v>
      </c>
    </row>
    <row r="8981" spans="1:1" x14ac:dyDescent="0.25">
      <c r="A8981" t="s">
        <v>8958</v>
      </c>
    </row>
    <row r="8982" spans="1:1" x14ac:dyDescent="0.25">
      <c r="A8982" t="s">
        <v>8959</v>
      </c>
    </row>
    <row r="8983" spans="1:1" x14ac:dyDescent="0.25">
      <c r="A8983" t="s">
        <v>8960</v>
      </c>
    </row>
    <row r="8984" spans="1:1" x14ac:dyDescent="0.25">
      <c r="A8984" t="s">
        <v>8961</v>
      </c>
    </row>
    <row r="8985" spans="1:1" x14ac:dyDescent="0.25">
      <c r="A8985" t="s">
        <v>8962</v>
      </c>
    </row>
    <row r="8986" spans="1:1" x14ac:dyDescent="0.25">
      <c r="A8986" t="s">
        <v>8963</v>
      </c>
    </row>
    <row r="8987" spans="1:1" x14ac:dyDescent="0.25">
      <c r="A8987" t="s">
        <v>8964</v>
      </c>
    </row>
    <row r="8988" spans="1:1" x14ac:dyDescent="0.25">
      <c r="A8988" t="s">
        <v>8965</v>
      </c>
    </row>
    <row r="8989" spans="1:1" x14ac:dyDescent="0.25">
      <c r="A8989" t="s">
        <v>8966</v>
      </c>
    </row>
    <row r="8990" spans="1:1" x14ac:dyDescent="0.25">
      <c r="A8990" t="s">
        <v>8967</v>
      </c>
    </row>
    <row r="8991" spans="1:1" x14ac:dyDescent="0.25">
      <c r="A8991" t="s">
        <v>8968</v>
      </c>
    </row>
    <row r="8992" spans="1:1" x14ac:dyDescent="0.25">
      <c r="A8992" t="s">
        <v>8969</v>
      </c>
    </row>
    <row r="8993" spans="1:1" x14ac:dyDescent="0.25">
      <c r="A8993" t="s">
        <v>8970</v>
      </c>
    </row>
    <row r="8994" spans="1:1" x14ac:dyDescent="0.25">
      <c r="A8994" t="s">
        <v>8971</v>
      </c>
    </row>
    <row r="8995" spans="1:1" x14ac:dyDescent="0.25">
      <c r="A8995" t="s">
        <v>8972</v>
      </c>
    </row>
    <row r="8996" spans="1:1" x14ac:dyDescent="0.25">
      <c r="A8996" t="s">
        <v>8973</v>
      </c>
    </row>
    <row r="8997" spans="1:1" x14ac:dyDescent="0.25">
      <c r="A8997" t="s">
        <v>8974</v>
      </c>
    </row>
    <row r="8998" spans="1:1" x14ac:dyDescent="0.25">
      <c r="A8998" t="s">
        <v>8975</v>
      </c>
    </row>
    <row r="8999" spans="1:1" x14ac:dyDescent="0.25">
      <c r="A8999" t="s">
        <v>8976</v>
      </c>
    </row>
    <row r="9000" spans="1:1" x14ac:dyDescent="0.25">
      <c r="A9000" t="s">
        <v>8977</v>
      </c>
    </row>
    <row r="9001" spans="1:1" x14ac:dyDescent="0.25">
      <c r="A9001" t="s">
        <v>8978</v>
      </c>
    </row>
    <row r="9002" spans="1:1" x14ac:dyDescent="0.25">
      <c r="A9002" t="s">
        <v>8979</v>
      </c>
    </row>
    <row r="9003" spans="1:1" x14ac:dyDescent="0.25">
      <c r="A9003" t="s">
        <v>8980</v>
      </c>
    </row>
    <row r="9004" spans="1:1" x14ac:dyDescent="0.25">
      <c r="A9004" t="s">
        <v>8981</v>
      </c>
    </row>
    <row r="9005" spans="1:1" x14ac:dyDescent="0.25">
      <c r="A9005" t="s">
        <v>8982</v>
      </c>
    </row>
    <row r="9006" spans="1:1" x14ac:dyDescent="0.25">
      <c r="A9006" t="s">
        <v>8983</v>
      </c>
    </row>
    <row r="9007" spans="1:1" x14ac:dyDescent="0.25">
      <c r="A9007" t="s">
        <v>8984</v>
      </c>
    </row>
    <row r="9008" spans="1:1" x14ac:dyDescent="0.25">
      <c r="A9008" t="s">
        <v>8985</v>
      </c>
    </row>
    <row r="9009" spans="1:1" x14ac:dyDescent="0.25">
      <c r="A9009" t="s">
        <v>8986</v>
      </c>
    </row>
    <row r="9010" spans="1:1" x14ac:dyDescent="0.25">
      <c r="A9010" t="s">
        <v>8987</v>
      </c>
    </row>
    <row r="9011" spans="1:1" x14ac:dyDescent="0.25">
      <c r="A9011" t="s">
        <v>8988</v>
      </c>
    </row>
    <row r="9012" spans="1:1" x14ac:dyDescent="0.25">
      <c r="A9012" t="s">
        <v>8989</v>
      </c>
    </row>
    <row r="9013" spans="1:1" x14ac:dyDescent="0.25">
      <c r="A9013" t="s">
        <v>8990</v>
      </c>
    </row>
    <row r="9014" spans="1:1" x14ac:dyDescent="0.25">
      <c r="A9014" t="s">
        <v>8991</v>
      </c>
    </row>
    <row r="9015" spans="1:1" x14ac:dyDescent="0.25">
      <c r="A9015" t="s">
        <v>8992</v>
      </c>
    </row>
    <row r="9016" spans="1:1" x14ac:dyDescent="0.25">
      <c r="A9016" t="s">
        <v>8993</v>
      </c>
    </row>
    <row r="9017" spans="1:1" x14ac:dyDescent="0.25">
      <c r="A9017" t="s">
        <v>8994</v>
      </c>
    </row>
    <row r="9018" spans="1:1" x14ac:dyDescent="0.25">
      <c r="A9018" t="s">
        <v>8995</v>
      </c>
    </row>
    <row r="9019" spans="1:1" x14ac:dyDescent="0.25">
      <c r="A9019" t="s">
        <v>8996</v>
      </c>
    </row>
    <row r="9020" spans="1:1" x14ac:dyDescent="0.25">
      <c r="A9020" t="s">
        <v>8997</v>
      </c>
    </row>
    <row r="9021" spans="1:1" x14ac:dyDescent="0.25">
      <c r="A9021" t="s">
        <v>8998</v>
      </c>
    </row>
    <row r="9022" spans="1:1" x14ac:dyDescent="0.25">
      <c r="A9022" t="s">
        <v>8999</v>
      </c>
    </row>
    <row r="9023" spans="1:1" x14ac:dyDescent="0.25">
      <c r="A9023" t="s">
        <v>9000</v>
      </c>
    </row>
    <row r="9024" spans="1:1" x14ac:dyDescent="0.25">
      <c r="A9024" t="s">
        <v>9001</v>
      </c>
    </row>
    <row r="9025" spans="1:1" x14ac:dyDescent="0.25">
      <c r="A9025" t="s">
        <v>9002</v>
      </c>
    </row>
    <row r="9026" spans="1:1" x14ac:dyDescent="0.25">
      <c r="A9026" t="s">
        <v>9003</v>
      </c>
    </row>
    <row r="9027" spans="1:1" x14ac:dyDescent="0.25">
      <c r="A9027" t="s">
        <v>9004</v>
      </c>
    </row>
    <row r="9028" spans="1:1" x14ac:dyDescent="0.25">
      <c r="A9028" t="s">
        <v>9005</v>
      </c>
    </row>
    <row r="9029" spans="1:1" x14ac:dyDescent="0.25">
      <c r="A9029" t="s">
        <v>9006</v>
      </c>
    </row>
    <row r="9030" spans="1:1" x14ac:dyDescent="0.25">
      <c r="A9030" t="s">
        <v>9007</v>
      </c>
    </row>
    <row r="9031" spans="1:1" x14ac:dyDescent="0.25">
      <c r="A9031" t="s">
        <v>9008</v>
      </c>
    </row>
    <row r="9032" spans="1:1" x14ac:dyDescent="0.25">
      <c r="A9032" t="s">
        <v>9009</v>
      </c>
    </row>
    <row r="9033" spans="1:1" x14ac:dyDescent="0.25">
      <c r="A9033" t="s">
        <v>9010</v>
      </c>
    </row>
    <row r="9034" spans="1:1" x14ac:dyDescent="0.25">
      <c r="A9034" t="s">
        <v>9011</v>
      </c>
    </row>
    <row r="9035" spans="1:1" x14ac:dyDescent="0.25">
      <c r="A9035" t="s">
        <v>9012</v>
      </c>
    </row>
    <row r="9036" spans="1:1" x14ac:dyDescent="0.25">
      <c r="A9036" t="s">
        <v>9013</v>
      </c>
    </row>
    <row r="9037" spans="1:1" x14ac:dyDescent="0.25">
      <c r="A9037" t="s">
        <v>9014</v>
      </c>
    </row>
    <row r="9038" spans="1:1" x14ac:dyDescent="0.25">
      <c r="A9038" t="s">
        <v>9015</v>
      </c>
    </row>
    <row r="9039" spans="1:1" x14ac:dyDescent="0.25">
      <c r="A9039" t="s">
        <v>9016</v>
      </c>
    </row>
    <row r="9040" spans="1:1" x14ac:dyDescent="0.25">
      <c r="A9040" t="s">
        <v>9017</v>
      </c>
    </row>
    <row r="9041" spans="1:1" x14ac:dyDescent="0.25">
      <c r="A9041" t="s">
        <v>9018</v>
      </c>
    </row>
    <row r="9042" spans="1:1" x14ac:dyDescent="0.25">
      <c r="A9042" t="s">
        <v>9019</v>
      </c>
    </row>
    <row r="9043" spans="1:1" x14ac:dyDescent="0.25">
      <c r="A9043" t="s">
        <v>9020</v>
      </c>
    </row>
    <row r="9044" spans="1:1" x14ac:dyDescent="0.25">
      <c r="A9044" t="s">
        <v>9021</v>
      </c>
    </row>
    <row r="9045" spans="1:1" x14ac:dyDescent="0.25">
      <c r="A9045" t="s">
        <v>9022</v>
      </c>
    </row>
    <row r="9046" spans="1:1" x14ac:dyDescent="0.25">
      <c r="A9046" t="s">
        <v>9023</v>
      </c>
    </row>
    <row r="9047" spans="1:1" x14ac:dyDescent="0.25">
      <c r="A9047" t="s">
        <v>9024</v>
      </c>
    </row>
    <row r="9048" spans="1:1" x14ac:dyDescent="0.25">
      <c r="A9048" t="s">
        <v>9025</v>
      </c>
    </row>
    <row r="9049" spans="1:1" x14ac:dyDescent="0.25">
      <c r="A9049" t="s">
        <v>9026</v>
      </c>
    </row>
    <row r="9050" spans="1:1" x14ac:dyDescent="0.25">
      <c r="A9050" t="s">
        <v>9027</v>
      </c>
    </row>
    <row r="9051" spans="1:1" x14ac:dyDescent="0.25">
      <c r="A9051" t="s">
        <v>9028</v>
      </c>
    </row>
    <row r="9052" spans="1:1" x14ac:dyDescent="0.25">
      <c r="A9052" t="s">
        <v>9029</v>
      </c>
    </row>
    <row r="9053" spans="1:1" x14ac:dyDescent="0.25">
      <c r="A9053" t="s">
        <v>9030</v>
      </c>
    </row>
    <row r="9054" spans="1:1" x14ac:dyDescent="0.25">
      <c r="A9054" t="s">
        <v>9031</v>
      </c>
    </row>
    <row r="9055" spans="1:1" x14ac:dyDescent="0.25">
      <c r="A9055" t="s">
        <v>9032</v>
      </c>
    </row>
    <row r="9056" spans="1:1" x14ac:dyDescent="0.25">
      <c r="A9056" t="s">
        <v>9033</v>
      </c>
    </row>
    <row r="9057" spans="1:1" x14ac:dyDescent="0.25">
      <c r="A9057" t="s">
        <v>9034</v>
      </c>
    </row>
    <row r="9058" spans="1:1" x14ac:dyDescent="0.25">
      <c r="A9058" t="s">
        <v>9035</v>
      </c>
    </row>
    <row r="9059" spans="1:1" x14ac:dyDescent="0.25">
      <c r="A9059" t="s">
        <v>9036</v>
      </c>
    </row>
    <row r="9060" spans="1:1" x14ac:dyDescent="0.25">
      <c r="A9060" t="s">
        <v>9037</v>
      </c>
    </row>
    <row r="9061" spans="1:1" x14ac:dyDescent="0.25">
      <c r="A9061" t="s">
        <v>9038</v>
      </c>
    </row>
    <row r="9062" spans="1:1" x14ac:dyDescent="0.25">
      <c r="A9062" t="s">
        <v>9039</v>
      </c>
    </row>
    <row r="9063" spans="1:1" x14ac:dyDescent="0.25">
      <c r="A9063" t="s">
        <v>9040</v>
      </c>
    </row>
    <row r="9064" spans="1:1" x14ac:dyDescent="0.25">
      <c r="A9064" t="s">
        <v>9041</v>
      </c>
    </row>
    <row r="9065" spans="1:1" x14ac:dyDescent="0.25">
      <c r="A9065" t="s">
        <v>9042</v>
      </c>
    </row>
    <row r="9066" spans="1:1" x14ac:dyDescent="0.25">
      <c r="A9066" t="s">
        <v>9043</v>
      </c>
    </row>
    <row r="9067" spans="1:1" x14ac:dyDescent="0.25">
      <c r="A9067" t="s">
        <v>9044</v>
      </c>
    </row>
    <row r="9068" spans="1:1" x14ac:dyDescent="0.25">
      <c r="A9068" t="s">
        <v>9045</v>
      </c>
    </row>
    <row r="9069" spans="1:1" x14ac:dyDescent="0.25">
      <c r="A9069" t="s">
        <v>9046</v>
      </c>
    </row>
    <row r="9070" spans="1:1" x14ac:dyDescent="0.25">
      <c r="A9070" t="s">
        <v>9047</v>
      </c>
    </row>
    <row r="9071" spans="1:1" x14ac:dyDescent="0.25">
      <c r="A9071" t="s">
        <v>9048</v>
      </c>
    </row>
    <row r="9072" spans="1:1" x14ac:dyDescent="0.25">
      <c r="A9072" t="s">
        <v>9049</v>
      </c>
    </row>
    <row r="9073" spans="1:1" x14ac:dyDescent="0.25">
      <c r="A9073" t="s">
        <v>9050</v>
      </c>
    </row>
    <row r="9074" spans="1:1" x14ac:dyDescent="0.25">
      <c r="A9074" t="s">
        <v>9051</v>
      </c>
    </row>
    <row r="9075" spans="1:1" x14ac:dyDescent="0.25">
      <c r="A9075" t="s">
        <v>9052</v>
      </c>
    </row>
    <row r="9076" spans="1:1" x14ac:dyDescent="0.25">
      <c r="A9076" t="s">
        <v>9053</v>
      </c>
    </row>
    <row r="9077" spans="1:1" x14ac:dyDescent="0.25">
      <c r="A9077" t="s">
        <v>9054</v>
      </c>
    </row>
    <row r="9078" spans="1:1" x14ac:dyDescent="0.25">
      <c r="A9078" t="s">
        <v>9055</v>
      </c>
    </row>
    <row r="9079" spans="1:1" x14ac:dyDescent="0.25">
      <c r="A9079" t="s">
        <v>9056</v>
      </c>
    </row>
    <row r="9080" spans="1:1" x14ac:dyDescent="0.25">
      <c r="A9080" t="s">
        <v>9057</v>
      </c>
    </row>
    <row r="9081" spans="1:1" x14ac:dyDescent="0.25">
      <c r="A9081" t="s">
        <v>9058</v>
      </c>
    </row>
    <row r="9082" spans="1:1" x14ac:dyDescent="0.25">
      <c r="A9082" t="s">
        <v>9059</v>
      </c>
    </row>
    <row r="9083" spans="1:1" x14ac:dyDescent="0.25">
      <c r="A9083" t="s">
        <v>9060</v>
      </c>
    </row>
    <row r="9084" spans="1:1" x14ac:dyDescent="0.25">
      <c r="A9084" t="s">
        <v>9061</v>
      </c>
    </row>
    <row r="9085" spans="1:1" x14ac:dyDescent="0.25">
      <c r="A9085" t="s">
        <v>9062</v>
      </c>
    </row>
    <row r="9086" spans="1:1" x14ac:dyDescent="0.25">
      <c r="A9086" t="s">
        <v>9063</v>
      </c>
    </row>
    <row r="9087" spans="1:1" x14ac:dyDescent="0.25">
      <c r="A9087" t="s">
        <v>9064</v>
      </c>
    </row>
    <row r="9088" spans="1:1" x14ac:dyDescent="0.25">
      <c r="A9088" t="s">
        <v>9065</v>
      </c>
    </row>
    <row r="9089" spans="1:1" x14ac:dyDescent="0.25">
      <c r="A9089" t="s">
        <v>9066</v>
      </c>
    </row>
    <row r="9090" spans="1:1" x14ac:dyDescent="0.25">
      <c r="A9090" t="s">
        <v>9067</v>
      </c>
    </row>
    <row r="9091" spans="1:1" x14ac:dyDescent="0.25">
      <c r="A9091" t="s">
        <v>9068</v>
      </c>
    </row>
    <row r="9092" spans="1:1" x14ac:dyDescent="0.25">
      <c r="A9092" t="s">
        <v>9069</v>
      </c>
    </row>
    <row r="9093" spans="1:1" x14ac:dyDescent="0.25">
      <c r="A9093" t="s">
        <v>9070</v>
      </c>
    </row>
    <row r="9094" spans="1:1" x14ac:dyDescent="0.25">
      <c r="A9094" t="s">
        <v>9071</v>
      </c>
    </row>
    <row r="9095" spans="1:1" x14ac:dyDescent="0.25">
      <c r="A9095" t="s">
        <v>9072</v>
      </c>
    </row>
    <row r="9096" spans="1:1" x14ac:dyDescent="0.25">
      <c r="A9096" t="s">
        <v>9073</v>
      </c>
    </row>
    <row r="9097" spans="1:1" x14ac:dyDescent="0.25">
      <c r="A9097" t="s">
        <v>9074</v>
      </c>
    </row>
    <row r="9098" spans="1:1" x14ac:dyDescent="0.25">
      <c r="A9098" t="s">
        <v>9075</v>
      </c>
    </row>
    <row r="9099" spans="1:1" x14ac:dyDescent="0.25">
      <c r="A9099" t="s">
        <v>9076</v>
      </c>
    </row>
    <row r="9100" spans="1:1" x14ac:dyDescent="0.25">
      <c r="A9100" t="s">
        <v>9077</v>
      </c>
    </row>
    <row r="9101" spans="1:1" x14ac:dyDescent="0.25">
      <c r="A9101" t="s">
        <v>9078</v>
      </c>
    </row>
    <row r="9102" spans="1:1" x14ac:dyDescent="0.25">
      <c r="A9102" t="s">
        <v>9079</v>
      </c>
    </row>
    <row r="9103" spans="1:1" x14ac:dyDescent="0.25">
      <c r="A9103" t="s">
        <v>9080</v>
      </c>
    </row>
    <row r="9104" spans="1:1" x14ac:dyDescent="0.25">
      <c r="A9104" t="s">
        <v>9081</v>
      </c>
    </row>
    <row r="9105" spans="1:1" x14ac:dyDescent="0.25">
      <c r="A9105" t="s">
        <v>9082</v>
      </c>
    </row>
    <row r="9106" spans="1:1" x14ac:dyDescent="0.25">
      <c r="A9106" t="s">
        <v>9083</v>
      </c>
    </row>
    <row r="9107" spans="1:1" x14ac:dyDescent="0.25">
      <c r="A9107" t="s">
        <v>9084</v>
      </c>
    </row>
    <row r="9108" spans="1:1" x14ac:dyDescent="0.25">
      <c r="A9108" t="s">
        <v>9085</v>
      </c>
    </row>
    <row r="9109" spans="1:1" x14ac:dyDescent="0.25">
      <c r="A9109" t="s">
        <v>9086</v>
      </c>
    </row>
    <row r="9110" spans="1:1" x14ac:dyDescent="0.25">
      <c r="A9110" t="s">
        <v>9087</v>
      </c>
    </row>
    <row r="9111" spans="1:1" x14ac:dyDescent="0.25">
      <c r="A9111" t="s">
        <v>9088</v>
      </c>
    </row>
    <row r="9112" spans="1:1" x14ac:dyDescent="0.25">
      <c r="A9112" t="s">
        <v>9089</v>
      </c>
    </row>
    <row r="9113" spans="1:1" x14ac:dyDescent="0.25">
      <c r="A9113" t="s">
        <v>9090</v>
      </c>
    </row>
    <row r="9114" spans="1:1" x14ac:dyDescent="0.25">
      <c r="A9114" t="s">
        <v>9091</v>
      </c>
    </row>
    <row r="9115" spans="1:1" x14ac:dyDescent="0.25">
      <c r="A9115" t="s">
        <v>9092</v>
      </c>
    </row>
    <row r="9116" spans="1:1" x14ac:dyDescent="0.25">
      <c r="A9116" t="s">
        <v>9093</v>
      </c>
    </row>
    <row r="9117" spans="1:1" x14ac:dyDescent="0.25">
      <c r="A9117" t="s">
        <v>9094</v>
      </c>
    </row>
    <row r="9118" spans="1:1" x14ac:dyDescent="0.25">
      <c r="A9118" t="s">
        <v>9095</v>
      </c>
    </row>
    <row r="9119" spans="1:1" x14ac:dyDescent="0.25">
      <c r="A9119" t="s">
        <v>9096</v>
      </c>
    </row>
    <row r="9120" spans="1:1" x14ac:dyDescent="0.25">
      <c r="A9120" t="s">
        <v>9097</v>
      </c>
    </row>
    <row r="9121" spans="1:1" x14ac:dyDescent="0.25">
      <c r="A9121" t="s">
        <v>9098</v>
      </c>
    </row>
    <row r="9122" spans="1:1" x14ac:dyDescent="0.25">
      <c r="A9122" t="s">
        <v>9099</v>
      </c>
    </row>
    <row r="9123" spans="1:1" x14ac:dyDescent="0.25">
      <c r="A9123" t="s">
        <v>9100</v>
      </c>
    </row>
    <row r="9124" spans="1:1" x14ac:dyDescent="0.25">
      <c r="A9124" t="s">
        <v>9101</v>
      </c>
    </row>
    <row r="9125" spans="1:1" x14ac:dyDescent="0.25">
      <c r="A9125" t="s">
        <v>9102</v>
      </c>
    </row>
    <row r="9126" spans="1:1" x14ac:dyDescent="0.25">
      <c r="A9126" t="s">
        <v>9103</v>
      </c>
    </row>
    <row r="9127" spans="1:1" x14ac:dyDescent="0.25">
      <c r="A9127" t="s">
        <v>9104</v>
      </c>
    </row>
    <row r="9128" spans="1:1" x14ac:dyDescent="0.25">
      <c r="A9128" t="s">
        <v>9105</v>
      </c>
    </row>
    <row r="9129" spans="1:1" x14ac:dyDescent="0.25">
      <c r="A9129" t="s">
        <v>9106</v>
      </c>
    </row>
    <row r="9130" spans="1:1" x14ac:dyDescent="0.25">
      <c r="A9130" t="s">
        <v>9107</v>
      </c>
    </row>
    <row r="9131" spans="1:1" x14ac:dyDescent="0.25">
      <c r="A9131" t="s">
        <v>9108</v>
      </c>
    </row>
    <row r="9132" spans="1:1" x14ac:dyDescent="0.25">
      <c r="A9132" t="s">
        <v>9109</v>
      </c>
    </row>
    <row r="9133" spans="1:1" x14ac:dyDescent="0.25">
      <c r="A9133" t="s">
        <v>9110</v>
      </c>
    </row>
    <row r="9134" spans="1:1" x14ac:dyDescent="0.25">
      <c r="A9134" t="s">
        <v>9111</v>
      </c>
    </row>
    <row r="9135" spans="1:1" x14ac:dyDescent="0.25">
      <c r="A9135" t="s">
        <v>9112</v>
      </c>
    </row>
    <row r="9136" spans="1:1" x14ac:dyDescent="0.25">
      <c r="A9136" t="s">
        <v>9113</v>
      </c>
    </row>
    <row r="9137" spans="1:1" x14ac:dyDescent="0.25">
      <c r="A9137" t="s">
        <v>9114</v>
      </c>
    </row>
    <row r="9138" spans="1:1" x14ac:dyDescent="0.25">
      <c r="A9138" t="s">
        <v>9115</v>
      </c>
    </row>
    <row r="9139" spans="1:1" x14ac:dyDescent="0.25">
      <c r="A9139" t="s">
        <v>9116</v>
      </c>
    </row>
    <row r="9140" spans="1:1" x14ac:dyDescent="0.25">
      <c r="A9140" t="s">
        <v>9117</v>
      </c>
    </row>
    <row r="9141" spans="1:1" x14ac:dyDescent="0.25">
      <c r="A9141" t="s">
        <v>9118</v>
      </c>
    </row>
    <row r="9142" spans="1:1" x14ac:dyDescent="0.25">
      <c r="A9142" t="s">
        <v>9119</v>
      </c>
    </row>
    <row r="9143" spans="1:1" x14ac:dyDescent="0.25">
      <c r="A9143" t="s">
        <v>9120</v>
      </c>
    </row>
    <row r="9144" spans="1:1" x14ac:dyDescent="0.25">
      <c r="A9144" t="s">
        <v>9121</v>
      </c>
    </row>
    <row r="9145" spans="1:1" x14ac:dyDescent="0.25">
      <c r="A9145" t="s">
        <v>9122</v>
      </c>
    </row>
    <row r="9146" spans="1:1" x14ac:dyDescent="0.25">
      <c r="A9146" t="s">
        <v>9123</v>
      </c>
    </row>
    <row r="9147" spans="1:1" x14ac:dyDescent="0.25">
      <c r="A9147" t="s">
        <v>9124</v>
      </c>
    </row>
    <row r="9148" spans="1:1" x14ac:dyDescent="0.25">
      <c r="A9148" t="s">
        <v>9125</v>
      </c>
    </row>
    <row r="9149" spans="1:1" x14ac:dyDescent="0.25">
      <c r="A9149" t="s">
        <v>9126</v>
      </c>
    </row>
    <row r="9150" spans="1:1" x14ac:dyDescent="0.25">
      <c r="A9150" t="s">
        <v>9127</v>
      </c>
    </row>
    <row r="9151" spans="1:1" x14ac:dyDescent="0.25">
      <c r="A9151" t="s">
        <v>9128</v>
      </c>
    </row>
    <row r="9152" spans="1:1" x14ac:dyDescent="0.25">
      <c r="A9152" t="s">
        <v>9129</v>
      </c>
    </row>
    <row r="9153" spans="1:1" x14ac:dyDescent="0.25">
      <c r="A9153" t="s">
        <v>9130</v>
      </c>
    </row>
    <row r="9154" spans="1:1" x14ac:dyDescent="0.25">
      <c r="A9154" t="s">
        <v>9131</v>
      </c>
    </row>
    <row r="9155" spans="1:1" x14ac:dyDescent="0.25">
      <c r="A9155" t="s">
        <v>9132</v>
      </c>
    </row>
    <row r="9156" spans="1:1" x14ac:dyDescent="0.25">
      <c r="A9156" t="s">
        <v>9133</v>
      </c>
    </row>
    <row r="9157" spans="1:1" x14ac:dyDescent="0.25">
      <c r="A9157" t="s">
        <v>9134</v>
      </c>
    </row>
    <row r="9158" spans="1:1" x14ac:dyDescent="0.25">
      <c r="A9158" t="s">
        <v>9135</v>
      </c>
    </row>
    <row r="9159" spans="1:1" x14ac:dyDescent="0.25">
      <c r="A9159" t="s">
        <v>9136</v>
      </c>
    </row>
    <row r="9160" spans="1:1" x14ac:dyDescent="0.25">
      <c r="A9160" t="s">
        <v>9137</v>
      </c>
    </row>
    <row r="9161" spans="1:1" x14ac:dyDescent="0.25">
      <c r="A9161" t="s">
        <v>9138</v>
      </c>
    </row>
    <row r="9162" spans="1:1" x14ac:dyDescent="0.25">
      <c r="A9162" t="s">
        <v>9139</v>
      </c>
    </row>
    <row r="9163" spans="1:1" x14ac:dyDescent="0.25">
      <c r="A9163" t="s">
        <v>9140</v>
      </c>
    </row>
    <row r="9164" spans="1:1" x14ac:dyDescent="0.25">
      <c r="A9164" t="s">
        <v>9141</v>
      </c>
    </row>
    <row r="9165" spans="1:1" x14ac:dyDescent="0.25">
      <c r="A9165" t="s">
        <v>9142</v>
      </c>
    </row>
    <row r="9166" spans="1:1" x14ac:dyDescent="0.25">
      <c r="A9166" t="s">
        <v>9143</v>
      </c>
    </row>
    <row r="9167" spans="1:1" x14ac:dyDescent="0.25">
      <c r="A9167" t="s">
        <v>9144</v>
      </c>
    </row>
    <row r="9168" spans="1:1" x14ac:dyDescent="0.25">
      <c r="A9168" t="s">
        <v>9145</v>
      </c>
    </row>
    <row r="9169" spans="1:1" x14ac:dyDescent="0.25">
      <c r="A9169" t="s">
        <v>9146</v>
      </c>
    </row>
    <row r="9170" spans="1:1" x14ac:dyDescent="0.25">
      <c r="A9170" t="s">
        <v>9147</v>
      </c>
    </row>
    <row r="9171" spans="1:1" x14ac:dyDescent="0.25">
      <c r="A9171" t="s">
        <v>9148</v>
      </c>
    </row>
    <row r="9172" spans="1:1" x14ac:dyDescent="0.25">
      <c r="A9172" t="s">
        <v>9149</v>
      </c>
    </row>
    <row r="9173" spans="1:1" x14ac:dyDescent="0.25">
      <c r="A9173" t="s">
        <v>9150</v>
      </c>
    </row>
    <row r="9174" spans="1:1" x14ac:dyDescent="0.25">
      <c r="A9174" t="s">
        <v>9151</v>
      </c>
    </row>
    <row r="9175" spans="1:1" x14ac:dyDescent="0.25">
      <c r="A9175" t="s">
        <v>9152</v>
      </c>
    </row>
    <row r="9176" spans="1:1" x14ac:dyDescent="0.25">
      <c r="A9176" t="s">
        <v>9153</v>
      </c>
    </row>
    <row r="9177" spans="1:1" x14ac:dyDescent="0.25">
      <c r="A9177" t="s">
        <v>9154</v>
      </c>
    </row>
    <row r="9178" spans="1:1" x14ac:dyDescent="0.25">
      <c r="A9178" t="s">
        <v>9155</v>
      </c>
    </row>
    <row r="9179" spans="1:1" x14ac:dyDescent="0.25">
      <c r="A9179" t="s">
        <v>9156</v>
      </c>
    </row>
    <row r="9180" spans="1:1" x14ac:dyDescent="0.25">
      <c r="A9180" t="s">
        <v>9157</v>
      </c>
    </row>
    <row r="9181" spans="1:1" x14ac:dyDescent="0.25">
      <c r="A9181" t="s">
        <v>9158</v>
      </c>
    </row>
    <row r="9182" spans="1:1" x14ac:dyDescent="0.25">
      <c r="A9182" t="s">
        <v>9159</v>
      </c>
    </row>
    <row r="9183" spans="1:1" x14ac:dyDescent="0.25">
      <c r="A9183" t="s">
        <v>9160</v>
      </c>
    </row>
    <row r="9184" spans="1:1" x14ac:dyDescent="0.25">
      <c r="A9184" t="s">
        <v>9161</v>
      </c>
    </row>
    <row r="9185" spans="1:1" x14ac:dyDescent="0.25">
      <c r="A9185" t="s">
        <v>9162</v>
      </c>
    </row>
    <row r="9186" spans="1:1" x14ac:dyDescent="0.25">
      <c r="A9186" t="s">
        <v>9163</v>
      </c>
    </row>
    <row r="9187" spans="1:1" x14ac:dyDescent="0.25">
      <c r="A9187" t="s">
        <v>9164</v>
      </c>
    </row>
    <row r="9188" spans="1:1" x14ac:dyDescent="0.25">
      <c r="A9188" t="s">
        <v>9165</v>
      </c>
    </row>
    <row r="9189" spans="1:1" x14ac:dyDescent="0.25">
      <c r="A9189" t="s">
        <v>9166</v>
      </c>
    </row>
    <row r="9190" spans="1:1" x14ac:dyDescent="0.25">
      <c r="A9190" t="s">
        <v>9167</v>
      </c>
    </row>
    <row r="9191" spans="1:1" x14ac:dyDescent="0.25">
      <c r="A9191" t="s">
        <v>9168</v>
      </c>
    </row>
    <row r="9192" spans="1:1" x14ac:dyDescent="0.25">
      <c r="A9192" t="s">
        <v>9169</v>
      </c>
    </row>
    <row r="9193" spans="1:1" x14ac:dyDescent="0.25">
      <c r="A9193" t="s">
        <v>9170</v>
      </c>
    </row>
    <row r="9194" spans="1:1" x14ac:dyDescent="0.25">
      <c r="A9194" t="s">
        <v>9171</v>
      </c>
    </row>
    <row r="9195" spans="1:1" x14ac:dyDescent="0.25">
      <c r="A9195" t="s">
        <v>9172</v>
      </c>
    </row>
    <row r="9196" spans="1:1" x14ac:dyDescent="0.25">
      <c r="A9196" t="s">
        <v>9173</v>
      </c>
    </row>
    <row r="9197" spans="1:1" x14ac:dyDescent="0.25">
      <c r="A9197" t="s">
        <v>9174</v>
      </c>
    </row>
    <row r="9198" spans="1:1" x14ac:dyDescent="0.25">
      <c r="A9198" t="s">
        <v>9175</v>
      </c>
    </row>
    <row r="9199" spans="1:1" x14ac:dyDescent="0.25">
      <c r="A9199" t="s">
        <v>9176</v>
      </c>
    </row>
    <row r="9200" spans="1:1" x14ac:dyDescent="0.25">
      <c r="A9200" t="s">
        <v>9177</v>
      </c>
    </row>
    <row r="9201" spans="1:1" x14ac:dyDescent="0.25">
      <c r="A9201" t="s">
        <v>9178</v>
      </c>
    </row>
    <row r="9202" spans="1:1" x14ac:dyDescent="0.25">
      <c r="A9202" t="s">
        <v>9179</v>
      </c>
    </row>
    <row r="9203" spans="1:1" x14ac:dyDescent="0.25">
      <c r="A9203" t="s">
        <v>9180</v>
      </c>
    </row>
    <row r="9204" spans="1:1" x14ac:dyDescent="0.25">
      <c r="A9204" t="s">
        <v>9181</v>
      </c>
    </row>
    <row r="9205" spans="1:1" x14ac:dyDescent="0.25">
      <c r="A9205" t="s">
        <v>9182</v>
      </c>
    </row>
    <row r="9206" spans="1:1" x14ac:dyDescent="0.25">
      <c r="A9206" t="s">
        <v>9183</v>
      </c>
    </row>
    <row r="9207" spans="1:1" x14ac:dyDescent="0.25">
      <c r="A9207" t="s">
        <v>9184</v>
      </c>
    </row>
    <row r="9208" spans="1:1" x14ac:dyDescent="0.25">
      <c r="A9208" t="s">
        <v>9185</v>
      </c>
    </row>
    <row r="9209" spans="1:1" x14ac:dyDescent="0.25">
      <c r="A9209" t="s">
        <v>9186</v>
      </c>
    </row>
    <row r="9210" spans="1:1" x14ac:dyDescent="0.25">
      <c r="A9210" t="s">
        <v>9187</v>
      </c>
    </row>
    <row r="9211" spans="1:1" x14ac:dyDescent="0.25">
      <c r="A9211" t="s">
        <v>9188</v>
      </c>
    </row>
    <row r="9212" spans="1:1" x14ac:dyDescent="0.25">
      <c r="A9212" t="s">
        <v>9189</v>
      </c>
    </row>
    <row r="9213" spans="1:1" x14ac:dyDescent="0.25">
      <c r="A9213" t="s">
        <v>9190</v>
      </c>
    </row>
    <row r="9214" spans="1:1" x14ac:dyDescent="0.25">
      <c r="A9214" t="s">
        <v>9191</v>
      </c>
    </row>
    <row r="9215" spans="1:1" x14ac:dyDescent="0.25">
      <c r="A9215" t="s">
        <v>9192</v>
      </c>
    </row>
    <row r="9216" spans="1:1" x14ac:dyDescent="0.25">
      <c r="A9216" t="s">
        <v>9193</v>
      </c>
    </row>
    <row r="9217" spans="1:1" x14ac:dyDescent="0.25">
      <c r="A9217" t="s">
        <v>9194</v>
      </c>
    </row>
    <row r="9218" spans="1:1" x14ac:dyDescent="0.25">
      <c r="A9218" t="s">
        <v>9195</v>
      </c>
    </row>
    <row r="9219" spans="1:1" x14ac:dyDescent="0.25">
      <c r="A9219" t="s">
        <v>9196</v>
      </c>
    </row>
    <row r="9220" spans="1:1" x14ac:dyDescent="0.25">
      <c r="A9220" t="s">
        <v>9197</v>
      </c>
    </row>
    <row r="9221" spans="1:1" x14ac:dyDescent="0.25">
      <c r="A9221" t="s">
        <v>9198</v>
      </c>
    </row>
    <row r="9222" spans="1:1" x14ac:dyDescent="0.25">
      <c r="A9222" t="s">
        <v>9199</v>
      </c>
    </row>
    <row r="9223" spans="1:1" x14ac:dyDescent="0.25">
      <c r="A9223" t="s">
        <v>9200</v>
      </c>
    </row>
    <row r="9224" spans="1:1" x14ac:dyDescent="0.25">
      <c r="A9224" t="s">
        <v>9201</v>
      </c>
    </row>
    <row r="9225" spans="1:1" x14ac:dyDescent="0.25">
      <c r="A9225" t="s">
        <v>9202</v>
      </c>
    </row>
    <row r="9226" spans="1:1" x14ac:dyDescent="0.25">
      <c r="A9226" t="s">
        <v>9203</v>
      </c>
    </row>
    <row r="9227" spans="1:1" x14ac:dyDescent="0.25">
      <c r="A9227" t="s">
        <v>9204</v>
      </c>
    </row>
    <row r="9228" spans="1:1" x14ac:dyDescent="0.25">
      <c r="A9228" t="s">
        <v>9205</v>
      </c>
    </row>
    <row r="9229" spans="1:1" x14ac:dyDescent="0.25">
      <c r="A9229" t="s">
        <v>9206</v>
      </c>
    </row>
    <row r="9230" spans="1:1" x14ac:dyDescent="0.25">
      <c r="A9230" t="s">
        <v>9207</v>
      </c>
    </row>
    <row r="9231" spans="1:1" x14ac:dyDescent="0.25">
      <c r="A9231" t="s">
        <v>9208</v>
      </c>
    </row>
    <row r="9232" spans="1:1" x14ac:dyDescent="0.25">
      <c r="A9232" t="s">
        <v>9209</v>
      </c>
    </row>
    <row r="9233" spans="1:1" x14ac:dyDescent="0.25">
      <c r="A9233" t="s">
        <v>9210</v>
      </c>
    </row>
    <row r="9234" spans="1:1" x14ac:dyDescent="0.25">
      <c r="A9234" t="s">
        <v>9211</v>
      </c>
    </row>
    <row r="9235" spans="1:1" x14ac:dyDescent="0.25">
      <c r="A9235" t="s">
        <v>9212</v>
      </c>
    </row>
    <row r="9236" spans="1:1" x14ac:dyDescent="0.25">
      <c r="A9236" t="s">
        <v>9213</v>
      </c>
    </row>
    <row r="9237" spans="1:1" x14ac:dyDescent="0.25">
      <c r="A9237" t="s">
        <v>9214</v>
      </c>
    </row>
    <row r="9238" spans="1:1" x14ac:dyDescent="0.25">
      <c r="A9238" t="s">
        <v>9215</v>
      </c>
    </row>
    <row r="9239" spans="1:1" x14ac:dyDescent="0.25">
      <c r="A9239" t="s">
        <v>9216</v>
      </c>
    </row>
    <row r="9240" spans="1:1" x14ac:dyDescent="0.25">
      <c r="A9240" t="s">
        <v>9217</v>
      </c>
    </row>
    <row r="9241" spans="1:1" x14ac:dyDescent="0.25">
      <c r="A9241" t="s">
        <v>9218</v>
      </c>
    </row>
    <row r="9242" spans="1:1" x14ac:dyDescent="0.25">
      <c r="A9242" t="s">
        <v>9219</v>
      </c>
    </row>
    <row r="9243" spans="1:1" x14ac:dyDescent="0.25">
      <c r="A9243" t="s">
        <v>9220</v>
      </c>
    </row>
    <row r="9244" spans="1:1" x14ac:dyDescent="0.25">
      <c r="A9244" t="s">
        <v>9221</v>
      </c>
    </row>
    <row r="9245" spans="1:1" x14ac:dyDescent="0.25">
      <c r="A9245" t="s">
        <v>9222</v>
      </c>
    </row>
    <row r="9246" spans="1:1" x14ac:dyDescent="0.25">
      <c r="A9246" t="s">
        <v>9223</v>
      </c>
    </row>
    <row r="9247" spans="1:1" x14ac:dyDescent="0.25">
      <c r="A9247" t="s">
        <v>9224</v>
      </c>
    </row>
    <row r="9248" spans="1:1" x14ac:dyDescent="0.25">
      <c r="A9248" t="s">
        <v>9225</v>
      </c>
    </row>
    <row r="9249" spans="1:1" x14ac:dyDescent="0.25">
      <c r="A9249" t="s">
        <v>9226</v>
      </c>
    </row>
    <row r="9250" spans="1:1" x14ac:dyDescent="0.25">
      <c r="A9250" t="s">
        <v>9227</v>
      </c>
    </row>
    <row r="9251" spans="1:1" x14ac:dyDescent="0.25">
      <c r="A9251" t="s">
        <v>9228</v>
      </c>
    </row>
    <row r="9252" spans="1:1" x14ac:dyDescent="0.25">
      <c r="A9252" t="s">
        <v>9229</v>
      </c>
    </row>
    <row r="9253" spans="1:1" x14ac:dyDescent="0.25">
      <c r="A9253" t="s">
        <v>9230</v>
      </c>
    </row>
    <row r="9254" spans="1:1" x14ac:dyDescent="0.25">
      <c r="A9254" t="s">
        <v>9231</v>
      </c>
    </row>
    <row r="9255" spans="1:1" x14ac:dyDescent="0.25">
      <c r="A9255" t="s">
        <v>9232</v>
      </c>
    </row>
    <row r="9256" spans="1:1" x14ac:dyDescent="0.25">
      <c r="A9256" t="s">
        <v>9233</v>
      </c>
    </row>
    <row r="9257" spans="1:1" x14ac:dyDescent="0.25">
      <c r="A9257" t="s">
        <v>9234</v>
      </c>
    </row>
    <row r="9258" spans="1:1" x14ac:dyDescent="0.25">
      <c r="A9258" t="s">
        <v>9235</v>
      </c>
    </row>
    <row r="9259" spans="1:1" x14ac:dyDescent="0.25">
      <c r="A9259" t="s">
        <v>9236</v>
      </c>
    </row>
    <row r="9260" spans="1:1" x14ac:dyDescent="0.25">
      <c r="A9260" t="s">
        <v>9237</v>
      </c>
    </row>
    <row r="9261" spans="1:1" x14ac:dyDescent="0.25">
      <c r="A9261" t="s">
        <v>9238</v>
      </c>
    </row>
    <row r="9262" spans="1:1" x14ac:dyDescent="0.25">
      <c r="A9262" t="s">
        <v>9239</v>
      </c>
    </row>
    <row r="9263" spans="1:1" x14ac:dyDescent="0.25">
      <c r="A9263" t="s">
        <v>9240</v>
      </c>
    </row>
    <row r="9264" spans="1:1" x14ac:dyDescent="0.25">
      <c r="A9264" t="s">
        <v>9241</v>
      </c>
    </row>
    <row r="9265" spans="1:1" x14ac:dyDescent="0.25">
      <c r="A9265" t="s">
        <v>9242</v>
      </c>
    </row>
    <row r="9266" spans="1:1" x14ac:dyDescent="0.25">
      <c r="A9266" t="s">
        <v>9243</v>
      </c>
    </row>
    <row r="9267" spans="1:1" x14ac:dyDescent="0.25">
      <c r="A9267" t="s">
        <v>9244</v>
      </c>
    </row>
    <row r="9268" spans="1:1" x14ac:dyDescent="0.25">
      <c r="A9268" t="s">
        <v>9245</v>
      </c>
    </row>
    <row r="9269" spans="1:1" x14ac:dyDescent="0.25">
      <c r="A9269" t="s">
        <v>9246</v>
      </c>
    </row>
    <row r="9270" spans="1:1" x14ac:dyDescent="0.25">
      <c r="A9270" t="s">
        <v>9247</v>
      </c>
    </row>
    <row r="9271" spans="1:1" x14ac:dyDescent="0.25">
      <c r="A9271" t="s">
        <v>9248</v>
      </c>
    </row>
    <row r="9272" spans="1:1" x14ac:dyDescent="0.25">
      <c r="A9272" t="s">
        <v>9249</v>
      </c>
    </row>
    <row r="9273" spans="1:1" x14ac:dyDescent="0.25">
      <c r="A9273" t="s">
        <v>9250</v>
      </c>
    </row>
    <row r="9274" spans="1:1" x14ac:dyDescent="0.25">
      <c r="A9274" t="s">
        <v>9251</v>
      </c>
    </row>
    <row r="9275" spans="1:1" x14ac:dyDescent="0.25">
      <c r="A9275" t="s">
        <v>9252</v>
      </c>
    </row>
    <row r="9276" spans="1:1" x14ac:dyDescent="0.25">
      <c r="A9276" t="s">
        <v>9253</v>
      </c>
    </row>
    <row r="9277" spans="1:1" x14ac:dyDescent="0.25">
      <c r="A9277" t="s">
        <v>9254</v>
      </c>
    </row>
    <row r="9278" spans="1:1" x14ac:dyDescent="0.25">
      <c r="A9278" t="s">
        <v>9255</v>
      </c>
    </row>
    <row r="9279" spans="1:1" x14ac:dyDescent="0.25">
      <c r="A9279" t="s">
        <v>9256</v>
      </c>
    </row>
    <row r="9280" spans="1:1" x14ac:dyDescent="0.25">
      <c r="A9280" t="s">
        <v>9257</v>
      </c>
    </row>
    <row r="9281" spans="1:1" x14ac:dyDescent="0.25">
      <c r="A9281" t="s">
        <v>9258</v>
      </c>
    </row>
    <row r="9282" spans="1:1" x14ac:dyDescent="0.25">
      <c r="A9282" t="s">
        <v>9259</v>
      </c>
    </row>
    <row r="9283" spans="1:1" x14ac:dyDescent="0.25">
      <c r="A9283" t="s">
        <v>9260</v>
      </c>
    </row>
    <row r="9284" spans="1:1" x14ac:dyDescent="0.25">
      <c r="A9284" t="s">
        <v>9261</v>
      </c>
    </row>
    <row r="9285" spans="1:1" x14ac:dyDescent="0.25">
      <c r="A9285" t="s">
        <v>9262</v>
      </c>
    </row>
    <row r="9286" spans="1:1" x14ac:dyDescent="0.25">
      <c r="A9286" t="s">
        <v>9263</v>
      </c>
    </row>
    <row r="9287" spans="1:1" x14ac:dyDescent="0.25">
      <c r="A9287" t="s">
        <v>9264</v>
      </c>
    </row>
    <row r="9288" spans="1:1" x14ac:dyDescent="0.25">
      <c r="A9288" t="s">
        <v>9265</v>
      </c>
    </row>
    <row r="9289" spans="1:1" x14ac:dyDescent="0.25">
      <c r="A9289" t="s">
        <v>9266</v>
      </c>
    </row>
    <row r="9290" spans="1:1" x14ac:dyDescent="0.25">
      <c r="A9290" t="s">
        <v>9267</v>
      </c>
    </row>
    <row r="9291" spans="1:1" x14ac:dyDescent="0.25">
      <c r="A9291" t="s">
        <v>9268</v>
      </c>
    </row>
    <row r="9292" spans="1:1" x14ac:dyDescent="0.25">
      <c r="A9292" t="s">
        <v>9269</v>
      </c>
    </row>
    <row r="9293" spans="1:1" x14ac:dyDescent="0.25">
      <c r="A9293" t="s">
        <v>9270</v>
      </c>
    </row>
    <row r="9294" spans="1:1" x14ac:dyDescent="0.25">
      <c r="A9294" t="s">
        <v>9271</v>
      </c>
    </row>
    <row r="9295" spans="1:1" x14ac:dyDescent="0.25">
      <c r="A9295" t="s">
        <v>9272</v>
      </c>
    </row>
    <row r="9296" spans="1:1" x14ac:dyDescent="0.25">
      <c r="A9296" t="s">
        <v>9273</v>
      </c>
    </row>
    <row r="9297" spans="1:1" x14ac:dyDescent="0.25">
      <c r="A9297" t="s">
        <v>9274</v>
      </c>
    </row>
    <row r="9298" spans="1:1" x14ac:dyDescent="0.25">
      <c r="A9298" t="s">
        <v>9275</v>
      </c>
    </row>
    <row r="9299" spans="1:1" x14ac:dyDescent="0.25">
      <c r="A9299" t="s">
        <v>9276</v>
      </c>
    </row>
    <row r="9300" spans="1:1" x14ac:dyDescent="0.25">
      <c r="A9300" t="s">
        <v>9277</v>
      </c>
    </row>
    <row r="9301" spans="1:1" x14ac:dyDescent="0.25">
      <c r="A9301" t="s">
        <v>9278</v>
      </c>
    </row>
    <row r="9302" spans="1:1" x14ac:dyDescent="0.25">
      <c r="A9302" t="s">
        <v>9279</v>
      </c>
    </row>
    <row r="9303" spans="1:1" x14ac:dyDescent="0.25">
      <c r="A9303" t="s">
        <v>9280</v>
      </c>
    </row>
    <row r="9304" spans="1:1" x14ac:dyDescent="0.25">
      <c r="A9304" t="s">
        <v>9281</v>
      </c>
    </row>
    <row r="9305" spans="1:1" x14ac:dyDescent="0.25">
      <c r="A9305" t="s">
        <v>9282</v>
      </c>
    </row>
    <row r="9306" spans="1:1" x14ac:dyDescent="0.25">
      <c r="A9306" t="s">
        <v>9283</v>
      </c>
    </row>
    <row r="9307" spans="1:1" x14ac:dyDescent="0.25">
      <c r="A9307" t="s">
        <v>9284</v>
      </c>
    </row>
    <row r="9308" spans="1:1" x14ac:dyDescent="0.25">
      <c r="A9308" t="s">
        <v>9285</v>
      </c>
    </row>
    <row r="9309" spans="1:1" x14ac:dyDescent="0.25">
      <c r="A9309" t="s">
        <v>9286</v>
      </c>
    </row>
    <row r="9310" spans="1:1" x14ac:dyDescent="0.25">
      <c r="A9310" t="s">
        <v>9287</v>
      </c>
    </row>
    <row r="9311" spans="1:1" x14ac:dyDescent="0.25">
      <c r="A9311" t="s">
        <v>9288</v>
      </c>
    </row>
    <row r="9312" spans="1:1" x14ac:dyDescent="0.25">
      <c r="A9312" t="s">
        <v>9288</v>
      </c>
    </row>
    <row r="9313" spans="1:1" x14ac:dyDescent="0.25">
      <c r="A9313" t="s">
        <v>9289</v>
      </c>
    </row>
    <row r="9314" spans="1:1" x14ac:dyDescent="0.25">
      <c r="A9314" t="s">
        <v>9290</v>
      </c>
    </row>
    <row r="9315" spans="1:1" x14ac:dyDescent="0.25">
      <c r="A9315" t="s">
        <v>9291</v>
      </c>
    </row>
    <row r="9316" spans="1:1" x14ac:dyDescent="0.25">
      <c r="A9316" t="s">
        <v>9292</v>
      </c>
    </row>
    <row r="9317" spans="1:1" x14ac:dyDescent="0.25">
      <c r="A9317" t="s">
        <v>9293</v>
      </c>
    </row>
    <row r="9318" spans="1:1" x14ac:dyDescent="0.25">
      <c r="A9318" t="s">
        <v>9294</v>
      </c>
    </row>
    <row r="9319" spans="1:1" x14ac:dyDescent="0.25">
      <c r="A9319" t="s">
        <v>9295</v>
      </c>
    </row>
    <row r="9320" spans="1:1" x14ac:dyDescent="0.25">
      <c r="A9320" t="s">
        <v>9296</v>
      </c>
    </row>
    <row r="9321" spans="1:1" x14ac:dyDescent="0.25">
      <c r="A9321" t="s">
        <v>9297</v>
      </c>
    </row>
    <row r="9322" spans="1:1" x14ac:dyDescent="0.25">
      <c r="A9322" t="s">
        <v>9298</v>
      </c>
    </row>
    <row r="9323" spans="1:1" x14ac:dyDescent="0.25">
      <c r="A9323" t="s">
        <v>9299</v>
      </c>
    </row>
    <row r="9324" spans="1:1" x14ac:dyDescent="0.25">
      <c r="A9324" t="s">
        <v>9300</v>
      </c>
    </row>
    <row r="9325" spans="1:1" x14ac:dyDescent="0.25">
      <c r="A9325" t="s">
        <v>9301</v>
      </c>
    </row>
    <row r="9326" spans="1:1" x14ac:dyDescent="0.25">
      <c r="A9326" t="s">
        <v>9302</v>
      </c>
    </row>
    <row r="9327" spans="1:1" x14ac:dyDescent="0.25">
      <c r="A9327" t="s">
        <v>9303</v>
      </c>
    </row>
    <row r="9328" spans="1:1" x14ac:dyDescent="0.25">
      <c r="A9328" t="s">
        <v>9304</v>
      </c>
    </row>
    <row r="9329" spans="1:1" x14ac:dyDescent="0.25">
      <c r="A9329" t="s">
        <v>9305</v>
      </c>
    </row>
    <row r="9330" spans="1:1" x14ac:dyDescent="0.25">
      <c r="A9330" t="s">
        <v>9306</v>
      </c>
    </row>
    <row r="9331" spans="1:1" x14ac:dyDescent="0.25">
      <c r="A9331" t="s">
        <v>9307</v>
      </c>
    </row>
    <row r="9332" spans="1:1" x14ac:dyDescent="0.25">
      <c r="A9332" t="s">
        <v>9308</v>
      </c>
    </row>
    <row r="9333" spans="1:1" x14ac:dyDescent="0.25">
      <c r="A9333" t="s">
        <v>9309</v>
      </c>
    </row>
    <row r="9334" spans="1:1" x14ac:dyDescent="0.25">
      <c r="A9334" t="s">
        <v>9310</v>
      </c>
    </row>
    <row r="9335" spans="1:1" x14ac:dyDescent="0.25">
      <c r="A9335" t="s">
        <v>9311</v>
      </c>
    </row>
    <row r="9336" spans="1:1" x14ac:dyDescent="0.25">
      <c r="A9336" t="s">
        <v>9312</v>
      </c>
    </row>
    <row r="9337" spans="1:1" x14ac:dyDescent="0.25">
      <c r="A9337" t="s">
        <v>9313</v>
      </c>
    </row>
    <row r="9338" spans="1:1" x14ac:dyDescent="0.25">
      <c r="A9338" t="s">
        <v>9314</v>
      </c>
    </row>
    <row r="9339" spans="1:1" x14ac:dyDescent="0.25">
      <c r="A9339" t="s">
        <v>9315</v>
      </c>
    </row>
    <row r="9340" spans="1:1" x14ac:dyDescent="0.25">
      <c r="A9340" t="s">
        <v>9316</v>
      </c>
    </row>
    <row r="9341" spans="1:1" x14ac:dyDescent="0.25">
      <c r="A9341" t="s">
        <v>9317</v>
      </c>
    </row>
    <row r="9342" spans="1:1" x14ac:dyDescent="0.25">
      <c r="A9342" t="s">
        <v>9318</v>
      </c>
    </row>
    <row r="9343" spans="1:1" x14ac:dyDescent="0.25">
      <c r="A9343" t="s">
        <v>9319</v>
      </c>
    </row>
    <row r="9344" spans="1:1" x14ac:dyDescent="0.25">
      <c r="A9344" t="s">
        <v>9320</v>
      </c>
    </row>
    <row r="9345" spans="1:1" x14ac:dyDescent="0.25">
      <c r="A9345" t="s">
        <v>9321</v>
      </c>
    </row>
    <row r="9346" spans="1:1" x14ac:dyDescent="0.25">
      <c r="A9346" t="s">
        <v>9322</v>
      </c>
    </row>
    <row r="9347" spans="1:1" x14ac:dyDescent="0.25">
      <c r="A9347" t="s">
        <v>9323</v>
      </c>
    </row>
    <row r="9348" spans="1:1" x14ac:dyDescent="0.25">
      <c r="A9348" t="s">
        <v>9324</v>
      </c>
    </row>
    <row r="9349" spans="1:1" x14ac:dyDescent="0.25">
      <c r="A9349" t="s">
        <v>9325</v>
      </c>
    </row>
    <row r="9350" spans="1:1" x14ac:dyDescent="0.25">
      <c r="A9350" t="s">
        <v>9326</v>
      </c>
    </row>
    <row r="9351" spans="1:1" x14ac:dyDescent="0.25">
      <c r="A9351" t="s">
        <v>9327</v>
      </c>
    </row>
    <row r="9352" spans="1:1" x14ac:dyDescent="0.25">
      <c r="A9352" t="s">
        <v>9328</v>
      </c>
    </row>
    <row r="9353" spans="1:1" x14ac:dyDescent="0.25">
      <c r="A9353" t="s">
        <v>9329</v>
      </c>
    </row>
    <row r="9354" spans="1:1" x14ac:dyDescent="0.25">
      <c r="A9354" t="s">
        <v>9330</v>
      </c>
    </row>
    <row r="9355" spans="1:1" x14ac:dyDescent="0.25">
      <c r="A9355" t="s">
        <v>9331</v>
      </c>
    </row>
    <row r="9356" spans="1:1" x14ac:dyDescent="0.25">
      <c r="A9356" t="s">
        <v>9332</v>
      </c>
    </row>
    <row r="9357" spans="1:1" x14ac:dyDescent="0.25">
      <c r="A9357" t="s">
        <v>9333</v>
      </c>
    </row>
    <row r="9358" spans="1:1" x14ac:dyDescent="0.25">
      <c r="A9358" t="s">
        <v>9334</v>
      </c>
    </row>
    <row r="9359" spans="1:1" x14ac:dyDescent="0.25">
      <c r="A9359" t="s">
        <v>9335</v>
      </c>
    </row>
    <row r="9360" spans="1:1" x14ac:dyDescent="0.25">
      <c r="A9360" t="s">
        <v>9336</v>
      </c>
    </row>
    <row r="9361" spans="1:1" x14ac:dyDescent="0.25">
      <c r="A9361" t="s">
        <v>9337</v>
      </c>
    </row>
    <row r="9362" spans="1:1" x14ac:dyDescent="0.25">
      <c r="A9362" t="s">
        <v>9338</v>
      </c>
    </row>
    <row r="9363" spans="1:1" x14ac:dyDescent="0.25">
      <c r="A9363" t="s">
        <v>9339</v>
      </c>
    </row>
    <row r="9364" spans="1:1" x14ac:dyDescent="0.25">
      <c r="A9364" t="s">
        <v>9340</v>
      </c>
    </row>
    <row r="9365" spans="1:1" x14ac:dyDescent="0.25">
      <c r="A9365" t="s">
        <v>9341</v>
      </c>
    </row>
    <row r="9366" spans="1:1" x14ac:dyDescent="0.25">
      <c r="A9366" t="s">
        <v>9342</v>
      </c>
    </row>
    <row r="9367" spans="1:1" x14ac:dyDescent="0.25">
      <c r="A9367" t="s">
        <v>9343</v>
      </c>
    </row>
    <row r="9368" spans="1:1" x14ac:dyDescent="0.25">
      <c r="A9368" t="s">
        <v>9344</v>
      </c>
    </row>
    <row r="9369" spans="1:1" x14ac:dyDescent="0.25">
      <c r="A9369" t="s">
        <v>9345</v>
      </c>
    </row>
    <row r="9370" spans="1:1" x14ac:dyDescent="0.25">
      <c r="A9370" t="s">
        <v>9346</v>
      </c>
    </row>
    <row r="9371" spans="1:1" x14ac:dyDescent="0.25">
      <c r="A9371" t="s">
        <v>9347</v>
      </c>
    </row>
    <row r="9372" spans="1:1" x14ac:dyDescent="0.25">
      <c r="A9372" t="s">
        <v>9348</v>
      </c>
    </row>
    <row r="9373" spans="1:1" x14ac:dyDescent="0.25">
      <c r="A9373" t="s">
        <v>9349</v>
      </c>
    </row>
    <row r="9374" spans="1:1" x14ac:dyDescent="0.25">
      <c r="A9374" t="s">
        <v>9350</v>
      </c>
    </row>
    <row r="9375" spans="1:1" x14ac:dyDescent="0.25">
      <c r="A9375" t="s">
        <v>9351</v>
      </c>
    </row>
    <row r="9376" spans="1:1" x14ac:dyDescent="0.25">
      <c r="A9376" t="s">
        <v>9352</v>
      </c>
    </row>
    <row r="9377" spans="1:1" x14ac:dyDescent="0.25">
      <c r="A9377" t="s">
        <v>9353</v>
      </c>
    </row>
    <row r="9378" spans="1:1" x14ac:dyDescent="0.25">
      <c r="A9378" t="s">
        <v>9354</v>
      </c>
    </row>
    <row r="9379" spans="1:1" x14ac:dyDescent="0.25">
      <c r="A9379" t="s">
        <v>9355</v>
      </c>
    </row>
    <row r="9380" spans="1:1" x14ac:dyDescent="0.25">
      <c r="A9380" t="s">
        <v>9356</v>
      </c>
    </row>
    <row r="9381" spans="1:1" x14ac:dyDescent="0.25">
      <c r="A9381" t="s">
        <v>9357</v>
      </c>
    </row>
    <row r="9382" spans="1:1" x14ac:dyDescent="0.25">
      <c r="A9382" t="s">
        <v>9358</v>
      </c>
    </row>
    <row r="9383" spans="1:1" x14ac:dyDescent="0.25">
      <c r="A9383" t="s">
        <v>9359</v>
      </c>
    </row>
    <row r="9384" spans="1:1" x14ac:dyDescent="0.25">
      <c r="A9384" t="s">
        <v>9360</v>
      </c>
    </row>
    <row r="9385" spans="1:1" x14ac:dyDescent="0.25">
      <c r="A9385" t="s">
        <v>9361</v>
      </c>
    </row>
    <row r="9386" spans="1:1" x14ac:dyDescent="0.25">
      <c r="A9386" t="s">
        <v>9362</v>
      </c>
    </row>
    <row r="9387" spans="1:1" x14ac:dyDescent="0.25">
      <c r="A9387" t="s">
        <v>9363</v>
      </c>
    </row>
    <row r="9388" spans="1:1" x14ac:dyDescent="0.25">
      <c r="A9388" t="s">
        <v>9364</v>
      </c>
    </row>
    <row r="9389" spans="1:1" x14ac:dyDescent="0.25">
      <c r="A9389" t="s">
        <v>9365</v>
      </c>
    </row>
    <row r="9390" spans="1:1" x14ac:dyDescent="0.25">
      <c r="A9390" t="s">
        <v>9366</v>
      </c>
    </row>
    <row r="9391" spans="1:1" x14ac:dyDescent="0.25">
      <c r="A9391" t="s">
        <v>9367</v>
      </c>
    </row>
    <row r="9392" spans="1:1" x14ac:dyDescent="0.25">
      <c r="A9392" t="s">
        <v>9368</v>
      </c>
    </row>
    <row r="9393" spans="1:1" x14ac:dyDescent="0.25">
      <c r="A9393" t="s">
        <v>9369</v>
      </c>
    </row>
    <row r="9394" spans="1:1" x14ac:dyDescent="0.25">
      <c r="A9394" t="s">
        <v>9370</v>
      </c>
    </row>
    <row r="9395" spans="1:1" x14ac:dyDescent="0.25">
      <c r="A9395" t="s">
        <v>9371</v>
      </c>
    </row>
    <row r="9396" spans="1:1" x14ac:dyDescent="0.25">
      <c r="A9396" t="s">
        <v>9372</v>
      </c>
    </row>
    <row r="9397" spans="1:1" x14ac:dyDescent="0.25">
      <c r="A9397" t="s">
        <v>9373</v>
      </c>
    </row>
    <row r="9398" spans="1:1" x14ac:dyDescent="0.25">
      <c r="A9398" t="s">
        <v>9374</v>
      </c>
    </row>
    <row r="9399" spans="1:1" x14ac:dyDescent="0.25">
      <c r="A9399" t="s">
        <v>9375</v>
      </c>
    </row>
    <row r="9400" spans="1:1" x14ac:dyDescent="0.25">
      <c r="A9400" t="s">
        <v>9376</v>
      </c>
    </row>
    <row r="9401" spans="1:1" x14ac:dyDescent="0.25">
      <c r="A9401" t="s">
        <v>9377</v>
      </c>
    </row>
    <row r="9402" spans="1:1" x14ac:dyDescent="0.25">
      <c r="A9402" t="s">
        <v>9378</v>
      </c>
    </row>
    <row r="9403" spans="1:1" x14ac:dyDescent="0.25">
      <c r="A9403" t="s">
        <v>9379</v>
      </c>
    </row>
    <row r="9404" spans="1:1" x14ac:dyDescent="0.25">
      <c r="A9404" t="s">
        <v>9380</v>
      </c>
    </row>
    <row r="9405" spans="1:1" x14ac:dyDescent="0.25">
      <c r="A9405" t="s">
        <v>9381</v>
      </c>
    </row>
    <row r="9406" spans="1:1" x14ac:dyDescent="0.25">
      <c r="A9406" t="s">
        <v>9382</v>
      </c>
    </row>
    <row r="9407" spans="1:1" x14ac:dyDescent="0.25">
      <c r="A9407" t="s">
        <v>9383</v>
      </c>
    </row>
    <row r="9408" spans="1:1" x14ac:dyDescent="0.25">
      <c r="A9408" t="s">
        <v>9384</v>
      </c>
    </row>
    <row r="9409" spans="1:1" x14ac:dyDescent="0.25">
      <c r="A9409" t="s">
        <v>9385</v>
      </c>
    </row>
    <row r="9410" spans="1:1" x14ac:dyDescent="0.25">
      <c r="A9410" t="s">
        <v>9386</v>
      </c>
    </row>
    <row r="9411" spans="1:1" x14ac:dyDescent="0.25">
      <c r="A9411" t="s">
        <v>9387</v>
      </c>
    </row>
    <row r="9412" spans="1:1" x14ac:dyDescent="0.25">
      <c r="A9412" t="s">
        <v>9388</v>
      </c>
    </row>
    <row r="9413" spans="1:1" x14ac:dyDescent="0.25">
      <c r="A9413" t="s">
        <v>9389</v>
      </c>
    </row>
    <row r="9414" spans="1:1" x14ac:dyDescent="0.25">
      <c r="A9414" t="s">
        <v>9390</v>
      </c>
    </row>
    <row r="9415" spans="1:1" x14ac:dyDescent="0.25">
      <c r="A9415" t="s">
        <v>9391</v>
      </c>
    </row>
    <row r="9416" spans="1:1" x14ac:dyDescent="0.25">
      <c r="A9416" t="s">
        <v>9392</v>
      </c>
    </row>
    <row r="9417" spans="1:1" x14ac:dyDescent="0.25">
      <c r="A9417" t="s">
        <v>9393</v>
      </c>
    </row>
    <row r="9418" spans="1:1" x14ac:dyDescent="0.25">
      <c r="A9418" t="s">
        <v>9394</v>
      </c>
    </row>
    <row r="9419" spans="1:1" x14ac:dyDescent="0.25">
      <c r="A9419" t="s">
        <v>9395</v>
      </c>
    </row>
    <row r="9420" spans="1:1" x14ac:dyDescent="0.25">
      <c r="A9420" t="s">
        <v>9396</v>
      </c>
    </row>
    <row r="9421" spans="1:1" x14ac:dyDescent="0.25">
      <c r="A9421" t="s">
        <v>9397</v>
      </c>
    </row>
    <row r="9422" spans="1:1" x14ac:dyDescent="0.25">
      <c r="A9422" t="s">
        <v>9398</v>
      </c>
    </row>
    <row r="9423" spans="1:1" x14ac:dyDescent="0.25">
      <c r="A9423" t="s">
        <v>9399</v>
      </c>
    </row>
    <row r="9424" spans="1:1" x14ac:dyDescent="0.25">
      <c r="A9424" t="s">
        <v>9400</v>
      </c>
    </row>
    <row r="9425" spans="1:1" x14ac:dyDescent="0.25">
      <c r="A9425" t="s">
        <v>9401</v>
      </c>
    </row>
    <row r="9426" spans="1:1" x14ac:dyDescent="0.25">
      <c r="A9426" t="s">
        <v>9402</v>
      </c>
    </row>
    <row r="9427" spans="1:1" x14ac:dyDescent="0.25">
      <c r="A9427" t="s">
        <v>9403</v>
      </c>
    </row>
    <row r="9428" spans="1:1" x14ac:dyDescent="0.25">
      <c r="A9428" t="s">
        <v>9404</v>
      </c>
    </row>
    <row r="9429" spans="1:1" x14ac:dyDescent="0.25">
      <c r="A9429" t="s">
        <v>9405</v>
      </c>
    </row>
    <row r="9430" spans="1:1" x14ac:dyDescent="0.25">
      <c r="A9430" t="s">
        <v>9406</v>
      </c>
    </row>
    <row r="9431" spans="1:1" x14ac:dyDescent="0.25">
      <c r="A9431" t="s">
        <v>9407</v>
      </c>
    </row>
    <row r="9432" spans="1:1" x14ac:dyDescent="0.25">
      <c r="A9432" t="s">
        <v>9408</v>
      </c>
    </row>
    <row r="9433" spans="1:1" x14ac:dyDescent="0.25">
      <c r="A9433" t="s">
        <v>9409</v>
      </c>
    </row>
    <row r="9434" spans="1:1" x14ac:dyDescent="0.25">
      <c r="A9434" t="s">
        <v>9410</v>
      </c>
    </row>
    <row r="9435" spans="1:1" x14ac:dyDescent="0.25">
      <c r="A9435" t="s">
        <v>9411</v>
      </c>
    </row>
    <row r="9436" spans="1:1" x14ac:dyDescent="0.25">
      <c r="A9436" t="s">
        <v>9412</v>
      </c>
    </row>
    <row r="9437" spans="1:1" x14ac:dyDescent="0.25">
      <c r="A9437" t="s">
        <v>9413</v>
      </c>
    </row>
    <row r="9438" spans="1:1" x14ac:dyDescent="0.25">
      <c r="A9438" t="s">
        <v>9414</v>
      </c>
    </row>
    <row r="9439" spans="1:1" x14ac:dyDescent="0.25">
      <c r="A9439" t="s">
        <v>9415</v>
      </c>
    </row>
    <row r="9440" spans="1:1" x14ac:dyDescent="0.25">
      <c r="A9440" t="s">
        <v>9416</v>
      </c>
    </row>
    <row r="9441" spans="1:1" x14ac:dyDescent="0.25">
      <c r="A9441" t="s">
        <v>9417</v>
      </c>
    </row>
    <row r="9442" spans="1:1" x14ac:dyDescent="0.25">
      <c r="A9442" t="s">
        <v>9418</v>
      </c>
    </row>
    <row r="9443" spans="1:1" x14ac:dyDescent="0.25">
      <c r="A9443" t="s">
        <v>9419</v>
      </c>
    </row>
    <row r="9444" spans="1:1" x14ac:dyDescent="0.25">
      <c r="A9444" t="s">
        <v>9420</v>
      </c>
    </row>
    <row r="9445" spans="1:1" x14ac:dyDescent="0.25">
      <c r="A9445" t="s">
        <v>9421</v>
      </c>
    </row>
    <row r="9446" spans="1:1" x14ac:dyDescent="0.25">
      <c r="A9446" t="s">
        <v>9422</v>
      </c>
    </row>
    <row r="9447" spans="1:1" x14ac:dyDescent="0.25">
      <c r="A9447" t="s">
        <v>9423</v>
      </c>
    </row>
    <row r="9448" spans="1:1" x14ac:dyDescent="0.25">
      <c r="A9448" t="s">
        <v>9424</v>
      </c>
    </row>
    <row r="9449" spans="1:1" x14ac:dyDescent="0.25">
      <c r="A9449" t="s">
        <v>9425</v>
      </c>
    </row>
    <row r="9450" spans="1:1" x14ac:dyDescent="0.25">
      <c r="A9450" t="s">
        <v>9426</v>
      </c>
    </row>
    <row r="9451" spans="1:1" x14ac:dyDescent="0.25">
      <c r="A9451" t="s">
        <v>9427</v>
      </c>
    </row>
    <row r="9452" spans="1:1" x14ac:dyDescent="0.25">
      <c r="A9452" t="s">
        <v>9428</v>
      </c>
    </row>
    <row r="9453" spans="1:1" x14ac:dyDescent="0.25">
      <c r="A9453" t="s">
        <v>9429</v>
      </c>
    </row>
    <row r="9454" spans="1:1" x14ac:dyDescent="0.25">
      <c r="A9454" t="s">
        <v>9430</v>
      </c>
    </row>
    <row r="9455" spans="1:1" x14ac:dyDescent="0.25">
      <c r="A9455" t="s">
        <v>9431</v>
      </c>
    </row>
    <row r="9456" spans="1:1" x14ac:dyDescent="0.25">
      <c r="A9456" t="s">
        <v>9432</v>
      </c>
    </row>
    <row r="9457" spans="1:1" x14ac:dyDescent="0.25">
      <c r="A9457" t="s">
        <v>9433</v>
      </c>
    </row>
    <row r="9458" spans="1:1" x14ac:dyDescent="0.25">
      <c r="A9458" t="s">
        <v>9434</v>
      </c>
    </row>
    <row r="9459" spans="1:1" x14ac:dyDescent="0.25">
      <c r="A9459" t="s">
        <v>9435</v>
      </c>
    </row>
    <row r="9460" spans="1:1" x14ac:dyDescent="0.25">
      <c r="A9460" t="s">
        <v>9436</v>
      </c>
    </row>
    <row r="9461" spans="1:1" x14ac:dyDescent="0.25">
      <c r="A9461" t="s">
        <v>9437</v>
      </c>
    </row>
    <row r="9462" spans="1:1" x14ac:dyDescent="0.25">
      <c r="A9462" t="s">
        <v>9438</v>
      </c>
    </row>
    <row r="9463" spans="1:1" x14ac:dyDescent="0.25">
      <c r="A9463" t="s">
        <v>9439</v>
      </c>
    </row>
    <row r="9464" spans="1:1" x14ac:dyDescent="0.25">
      <c r="A9464" t="s">
        <v>9440</v>
      </c>
    </row>
    <row r="9465" spans="1:1" x14ac:dyDescent="0.25">
      <c r="A9465" t="s">
        <v>9441</v>
      </c>
    </row>
    <row r="9466" spans="1:1" x14ac:dyDescent="0.25">
      <c r="A9466" t="s">
        <v>9442</v>
      </c>
    </row>
    <row r="9467" spans="1:1" x14ac:dyDescent="0.25">
      <c r="A9467" t="s">
        <v>9443</v>
      </c>
    </row>
    <row r="9468" spans="1:1" x14ac:dyDescent="0.25">
      <c r="A9468" t="s">
        <v>9444</v>
      </c>
    </row>
    <row r="9469" spans="1:1" x14ac:dyDescent="0.25">
      <c r="A9469" t="s">
        <v>9445</v>
      </c>
    </row>
    <row r="9470" spans="1:1" x14ac:dyDescent="0.25">
      <c r="A9470" t="s">
        <v>9446</v>
      </c>
    </row>
    <row r="9471" spans="1:1" x14ac:dyDescent="0.25">
      <c r="A9471" t="s">
        <v>9447</v>
      </c>
    </row>
    <row r="9472" spans="1:1" x14ac:dyDescent="0.25">
      <c r="A9472" t="s">
        <v>9448</v>
      </c>
    </row>
    <row r="9473" spans="1:1" x14ac:dyDescent="0.25">
      <c r="A9473" t="s">
        <v>9449</v>
      </c>
    </row>
    <row r="9474" spans="1:1" x14ac:dyDescent="0.25">
      <c r="A9474" t="s">
        <v>9450</v>
      </c>
    </row>
    <row r="9475" spans="1:1" x14ac:dyDescent="0.25">
      <c r="A9475" t="s">
        <v>9451</v>
      </c>
    </row>
    <row r="9476" spans="1:1" x14ac:dyDescent="0.25">
      <c r="A9476" t="s">
        <v>9452</v>
      </c>
    </row>
    <row r="9477" spans="1:1" x14ac:dyDescent="0.25">
      <c r="A9477" t="s">
        <v>9453</v>
      </c>
    </row>
    <row r="9478" spans="1:1" x14ac:dyDescent="0.25">
      <c r="A9478" t="s">
        <v>9454</v>
      </c>
    </row>
    <row r="9479" spans="1:1" x14ac:dyDescent="0.25">
      <c r="A9479" t="s">
        <v>9455</v>
      </c>
    </row>
    <row r="9480" spans="1:1" x14ac:dyDescent="0.25">
      <c r="A9480" t="s">
        <v>9456</v>
      </c>
    </row>
    <row r="9481" spans="1:1" x14ac:dyDescent="0.25">
      <c r="A9481" t="s">
        <v>9457</v>
      </c>
    </row>
    <row r="9482" spans="1:1" x14ac:dyDescent="0.25">
      <c r="A9482" t="s">
        <v>9458</v>
      </c>
    </row>
    <row r="9483" spans="1:1" x14ac:dyDescent="0.25">
      <c r="A9483" t="s">
        <v>9459</v>
      </c>
    </row>
    <row r="9484" spans="1:1" x14ac:dyDescent="0.25">
      <c r="A9484" t="s">
        <v>9460</v>
      </c>
    </row>
    <row r="9485" spans="1:1" x14ac:dyDescent="0.25">
      <c r="A9485" t="s">
        <v>9461</v>
      </c>
    </row>
    <row r="9486" spans="1:1" x14ac:dyDescent="0.25">
      <c r="A9486" t="s">
        <v>9462</v>
      </c>
    </row>
    <row r="9487" spans="1:1" x14ac:dyDescent="0.25">
      <c r="A9487" t="s">
        <v>9463</v>
      </c>
    </row>
    <row r="9488" spans="1:1" x14ac:dyDescent="0.25">
      <c r="A9488" t="s">
        <v>9464</v>
      </c>
    </row>
    <row r="9489" spans="1:1" x14ac:dyDescent="0.25">
      <c r="A9489" t="s">
        <v>9465</v>
      </c>
    </row>
    <row r="9490" spans="1:1" x14ac:dyDescent="0.25">
      <c r="A9490" t="s">
        <v>9466</v>
      </c>
    </row>
    <row r="9491" spans="1:1" x14ac:dyDescent="0.25">
      <c r="A9491" t="s">
        <v>9467</v>
      </c>
    </row>
    <row r="9492" spans="1:1" x14ac:dyDescent="0.25">
      <c r="A9492" t="s">
        <v>9468</v>
      </c>
    </row>
    <row r="9493" spans="1:1" x14ac:dyDescent="0.25">
      <c r="A9493" t="s">
        <v>9469</v>
      </c>
    </row>
    <row r="9494" spans="1:1" x14ac:dyDescent="0.25">
      <c r="A9494" t="s">
        <v>9470</v>
      </c>
    </row>
    <row r="9495" spans="1:1" x14ac:dyDescent="0.25">
      <c r="A9495" t="s">
        <v>9471</v>
      </c>
    </row>
    <row r="9496" spans="1:1" x14ac:dyDescent="0.25">
      <c r="A9496" t="s">
        <v>9472</v>
      </c>
    </row>
    <row r="9497" spans="1:1" x14ac:dyDescent="0.25">
      <c r="A9497" t="s">
        <v>9473</v>
      </c>
    </row>
    <row r="9498" spans="1:1" x14ac:dyDescent="0.25">
      <c r="A9498" t="s">
        <v>9474</v>
      </c>
    </row>
    <row r="9499" spans="1:1" x14ac:dyDescent="0.25">
      <c r="A9499" t="s">
        <v>9475</v>
      </c>
    </row>
    <row r="9500" spans="1:1" x14ac:dyDescent="0.25">
      <c r="A9500" t="s">
        <v>9476</v>
      </c>
    </row>
    <row r="9501" spans="1:1" x14ac:dyDescent="0.25">
      <c r="A9501" t="s">
        <v>9477</v>
      </c>
    </row>
    <row r="9502" spans="1:1" x14ac:dyDescent="0.25">
      <c r="A9502" t="s">
        <v>9478</v>
      </c>
    </row>
    <row r="9503" spans="1:1" x14ac:dyDescent="0.25">
      <c r="A9503" t="s">
        <v>9479</v>
      </c>
    </row>
    <row r="9504" spans="1:1" x14ac:dyDescent="0.25">
      <c r="A9504" t="s">
        <v>9480</v>
      </c>
    </row>
    <row r="9505" spans="1:1" x14ac:dyDescent="0.25">
      <c r="A9505" t="s">
        <v>9481</v>
      </c>
    </row>
    <row r="9506" spans="1:1" x14ac:dyDescent="0.25">
      <c r="A9506" t="s">
        <v>9482</v>
      </c>
    </row>
    <row r="9507" spans="1:1" x14ac:dyDescent="0.25">
      <c r="A9507" t="s">
        <v>9483</v>
      </c>
    </row>
    <row r="9508" spans="1:1" x14ac:dyDescent="0.25">
      <c r="A9508" t="s">
        <v>9484</v>
      </c>
    </row>
    <row r="9509" spans="1:1" x14ac:dyDescent="0.25">
      <c r="A9509" t="s">
        <v>9485</v>
      </c>
    </row>
    <row r="9510" spans="1:1" x14ac:dyDescent="0.25">
      <c r="A9510" t="s">
        <v>9486</v>
      </c>
    </row>
    <row r="9511" spans="1:1" x14ac:dyDescent="0.25">
      <c r="A9511" t="s">
        <v>9487</v>
      </c>
    </row>
    <row r="9512" spans="1:1" x14ac:dyDescent="0.25">
      <c r="A9512" t="s">
        <v>9488</v>
      </c>
    </row>
    <row r="9513" spans="1:1" x14ac:dyDescent="0.25">
      <c r="A9513" t="s">
        <v>9489</v>
      </c>
    </row>
    <row r="9514" spans="1:1" x14ac:dyDescent="0.25">
      <c r="A9514" t="s">
        <v>9490</v>
      </c>
    </row>
    <row r="9515" spans="1:1" x14ac:dyDescent="0.25">
      <c r="A9515" t="s">
        <v>9491</v>
      </c>
    </row>
    <row r="9516" spans="1:1" x14ac:dyDescent="0.25">
      <c r="A9516" t="s">
        <v>9492</v>
      </c>
    </row>
    <row r="9517" spans="1:1" x14ac:dyDescent="0.25">
      <c r="A9517" t="s">
        <v>9493</v>
      </c>
    </row>
    <row r="9518" spans="1:1" x14ac:dyDescent="0.25">
      <c r="A9518" t="s">
        <v>9494</v>
      </c>
    </row>
    <row r="9519" spans="1:1" x14ac:dyDescent="0.25">
      <c r="A9519" t="s">
        <v>9495</v>
      </c>
    </row>
    <row r="9520" spans="1:1" x14ac:dyDescent="0.25">
      <c r="A9520" t="s">
        <v>9496</v>
      </c>
    </row>
    <row r="9521" spans="1:1" x14ac:dyDescent="0.25">
      <c r="A9521" t="s">
        <v>9497</v>
      </c>
    </row>
    <row r="9522" spans="1:1" x14ac:dyDescent="0.25">
      <c r="A9522" t="s">
        <v>9498</v>
      </c>
    </row>
    <row r="9523" spans="1:1" x14ac:dyDescent="0.25">
      <c r="A9523" t="s">
        <v>9499</v>
      </c>
    </row>
    <row r="9524" spans="1:1" x14ac:dyDescent="0.25">
      <c r="A9524" t="s">
        <v>9500</v>
      </c>
    </row>
    <row r="9525" spans="1:1" x14ac:dyDescent="0.25">
      <c r="A9525" t="s">
        <v>9501</v>
      </c>
    </row>
    <row r="9526" spans="1:1" x14ac:dyDescent="0.25">
      <c r="A9526" t="s">
        <v>9502</v>
      </c>
    </row>
    <row r="9527" spans="1:1" x14ac:dyDescent="0.25">
      <c r="A9527" t="s">
        <v>9503</v>
      </c>
    </row>
    <row r="9528" spans="1:1" x14ac:dyDescent="0.25">
      <c r="A9528" t="s">
        <v>9504</v>
      </c>
    </row>
    <row r="9529" spans="1:1" x14ac:dyDescent="0.25">
      <c r="A9529" t="s">
        <v>9505</v>
      </c>
    </row>
    <row r="9530" spans="1:1" x14ac:dyDescent="0.25">
      <c r="A9530" t="s">
        <v>9506</v>
      </c>
    </row>
    <row r="9531" spans="1:1" x14ac:dyDescent="0.25">
      <c r="A9531" t="s">
        <v>9507</v>
      </c>
    </row>
    <row r="9532" spans="1:1" x14ac:dyDescent="0.25">
      <c r="A9532" t="s">
        <v>9508</v>
      </c>
    </row>
    <row r="9533" spans="1:1" x14ac:dyDescent="0.25">
      <c r="A9533" t="s">
        <v>9509</v>
      </c>
    </row>
    <row r="9534" spans="1:1" x14ac:dyDescent="0.25">
      <c r="A9534" t="s">
        <v>9510</v>
      </c>
    </row>
    <row r="9535" spans="1:1" x14ac:dyDescent="0.25">
      <c r="A9535" t="s">
        <v>9511</v>
      </c>
    </row>
    <row r="9536" spans="1:1" x14ac:dyDescent="0.25">
      <c r="A9536" t="s">
        <v>9512</v>
      </c>
    </row>
    <row r="9537" spans="1:1" x14ac:dyDescent="0.25">
      <c r="A9537" t="s">
        <v>9513</v>
      </c>
    </row>
    <row r="9538" spans="1:1" x14ac:dyDescent="0.25">
      <c r="A9538" t="s">
        <v>9514</v>
      </c>
    </row>
    <row r="9539" spans="1:1" x14ac:dyDescent="0.25">
      <c r="A9539" t="s">
        <v>9515</v>
      </c>
    </row>
    <row r="9540" spans="1:1" x14ac:dyDescent="0.25">
      <c r="A9540" t="s">
        <v>9516</v>
      </c>
    </row>
    <row r="9541" spans="1:1" x14ac:dyDescent="0.25">
      <c r="A9541" t="s">
        <v>9517</v>
      </c>
    </row>
    <row r="9542" spans="1:1" x14ac:dyDescent="0.25">
      <c r="A9542" t="s">
        <v>9518</v>
      </c>
    </row>
    <row r="9543" spans="1:1" x14ac:dyDescent="0.25">
      <c r="A9543" t="s">
        <v>9519</v>
      </c>
    </row>
    <row r="9544" spans="1:1" x14ac:dyDescent="0.25">
      <c r="A9544" t="s">
        <v>9520</v>
      </c>
    </row>
    <row r="9545" spans="1:1" x14ac:dyDescent="0.25">
      <c r="A9545" t="s">
        <v>9521</v>
      </c>
    </row>
    <row r="9546" spans="1:1" x14ac:dyDescent="0.25">
      <c r="A9546" t="s">
        <v>9522</v>
      </c>
    </row>
    <row r="9547" spans="1:1" x14ac:dyDescent="0.25">
      <c r="A9547" t="s">
        <v>9523</v>
      </c>
    </row>
    <row r="9548" spans="1:1" x14ac:dyDescent="0.25">
      <c r="A9548" t="s">
        <v>9524</v>
      </c>
    </row>
    <row r="9549" spans="1:1" x14ac:dyDescent="0.25">
      <c r="A9549" t="s">
        <v>9525</v>
      </c>
    </row>
    <row r="9550" spans="1:1" x14ac:dyDescent="0.25">
      <c r="A9550" t="s">
        <v>9526</v>
      </c>
    </row>
    <row r="9551" spans="1:1" x14ac:dyDescent="0.25">
      <c r="A9551" t="s">
        <v>9527</v>
      </c>
    </row>
    <row r="9552" spans="1:1" x14ac:dyDescent="0.25">
      <c r="A9552" t="s">
        <v>9528</v>
      </c>
    </row>
    <row r="9553" spans="1:1" x14ac:dyDescent="0.25">
      <c r="A9553" t="s">
        <v>9529</v>
      </c>
    </row>
    <row r="9554" spans="1:1" x14ac:dyDescent="0.25">
      <c r="A9554" t="s">
        <v>9530</v>
      </c>
    </row>
    <row r="9555" spans="1:1" x14ac:dyDescent="0.25">
      <c r="A9555" t="s">
        <v>9531</v>
      </c>
    </row>
    <row r="9556" spans="1:1" x14ac:dyDescent="0.25">
      <c r="A9556" t="s">
        <v>9532</v>
      </c>
    </row>
    <row r="9557" spans="1:1" x14ac:dyDescent="0.25">
      <c r="A9557" t="s">
        <v>9533</v>
      </c>
    </row>
    <row r="9558" spans="1:1" x14ac:dyDescent="0.25">
      <c r="A9558" t="s">
        <v>9534</v>
      </c>
    </row>
    <row r="9559" spans="1:1" x14ac:dyDescent="0.25">
      <c r="A9559" t="s">
        <v>9535</v>
      </c>
    </row>
    <row r="9560" spans="1:1" x14ac:dyDescent="0.25">
      <c r="A9560" t="s">
        <v>9536</v>
      </c>
    </row>
    <row r="9561" spans="1:1" x14ac:dyDescent="0.25">
      <c r="A9561" t="s">
        <v>9537</v>
      </c>
    </row>
    <row r="9562" spans="1:1" x14ac:dyDescent="0.25">
      <c r="A9562" t="s">
        <v>9538</v>
      </c>
    </row>
    <row r="9563" spans="1:1" x14ac:dyDescent="0.25">
      <c r="A9563" t="s">
        <v>9539</v>
      </c>
    </row>
    <row r="9564" spans="1:1" x14ac:dyDescent="0.25">
      <c r="A9564" t="s">
        <v>9540</v>
      </c>
    </row>
    <row r="9565" spans="1:1" x14ac:dyDescent="0.25">
      <c r="A9565" t="s">
        <v>9541</v>
      </c>
    </row>
    <row r="9566" spans="1:1" x14ac:dyDescent="0.25">
      <c r="A9566" t="s">
        <v>9542</v>
      </c>
    </row>
    <row r="9567" spans="1:1" x14ac:dyDescent="0.25">
      <c r="A9567" t="s">
        <v>9543</v>
      </c>
    </row>
    <row r="9568" spans="1:1" x14ac:dyDescent="0.25">
      <c r="A9568" t="s">
        <v>9544</v>
      </c>
    </row>
    <row r="9569" spans="1:1" x14ac:dyDescent="0.25">
      <c r="A9569" t="s">
        <v>9545</v>
      </c>
    </row>
    <row r="9570" spans="1:1" x14ac:dyDescent="0.25">
      <c r="A9570" t="s">
        <v>9546</v>
      </c>
    </row>
    <row r="9571" spans="1:1" x14ac:dyDescent="0.25">
      <c r="A9571" t="s">
        <v>9547</v>
      </c>
    </row>
    <row r="9572" spans="1:1" x14ac:dyDescent="0.25">
      <c r="A9572" t="s">
        <v>9548</v>
      </c>
    </row>
    <row r="9573" spans="1:1" x14ac:dyDescent="0.25">
      <c r="A9573" t="s">
        <v>9549</v>
      </c>
    </row>
    <row r="9574" spans="1:1" x14ac:dyDescent="0.25">
      <c r="A9574" t="s">
        <v>9550</v>
      </c>
    </row>
    <row r="9575" spans="1:1" x14ac:dyDescent="0.25">
      <c r="A9575" t="s">
        <v>9551</v>
      </c>
    </row>
    <row r="9576" spans="1:1" x14ac:dyDescent="0.25">
      <c r="A9576" t="s">
        <v>9552</v>
      </c>
    </row>
    <row r="9577" spans="1:1" x14ac:dyDescent="0.25">
      <c r="A9577" t="s">
        <v>9553</v>
      </c>
    </row>
    <row r="9578" spans="1:1" x14ac:dyDescent="0.25">
      <c r="A9578" t="s">
        <v>9554</v>
      </c>
    </row>
    <row r="9579" spans="1:1" x14ac:dyDescent="0.25">
      <c r="A9579" t="s">
        <v>9555</v>
      </c>
    </row>
    <row r="9580" spans="1:1" x14ac:dyDescent="0.25">
      <c r="A9580" t="s">
        <v>9556</v>
      </c>
    </row>
    <row r="9581" spans="1:1" x14ac:dyDescent="0.25">
      <c r="A9581" t="s">
        <v>9557</v>
      </c>
    </row>
    <row r="9582" spans="1:1" x14ac:dyDescent="0.25">
      <c r="A9582" t="s">
        <v>9558</v>
      </c>
    </row>
    <row r="9583" spans="1:1" x14ac:dyDescent="0.25">
      <c r="A9583" t="s">
        <v>9559</v>
      </c>
    </row>
    <row r="9584" spans="1:1" x14ac:dyDescent="0.25">
      <c r="A9584" t="s">
        <v>9560</v>
      </c>
    </row>
    <row r="9585" spans="1:1" x14ac:dyDescent="0.25">
      <c r="A9585" t="s">
        <v>9561</v>
      </c>
    </row>
    <row r="9586" spans="1:1" x14ac:dyDescent="0.25">
      <c r="A9586" t="s">
        <v>9562</v>
      </c>
    </row>
    <row r="9587" spans="1:1" x14ac:dyDescent="0.25">
      <c r="A9587" t="s">
        <v>9563</v>
      </c>
    </row>
    <row r="9588" spans="1:1" x14ac:dyDescent="0.25">
      <c r="A9588" t="s">
        <v>9564</v>
      </c>
    </row>
    <row r="9589" spans="1:1" x14ac:dyDescent="0.25">
      <c r="A9589" t="s">
        <v>9565</v>
      </c>
    </row>
    <row r="9590" spans="1:1" x14ac:dyDescent="0.25">
      <c r="A9590" t="s">
        <v>9566</v>
      </c>
    </row>
    <row r="9591" spans="1:1" x14ac:dyDescent="0.25">
      <c r="A9591" t="s">
        <v>9567</v>
      </c>
    </row>
    <row r="9592" spans="1:1" x14ac:dyDescent="0.25">
      <c r="A9592" t="s">
        <v>9568</v>
      </c>
    </row>
    <row r="9593" spans="1:1" x14ac:dyDescent="0.25">
      <c r="A9593" t="s">
        <v>9569</v>
      </c>
    </row>
    <row r="9594" spans="1:1" x14ac:dyDescent="0.25">
      <c r="A9594" t="s">
        <v>9570</v>
      </c>
    </row>
    <row r="9595" spans="1:1" x14ac:dyDescent="0.25">
      <c r="A9595" t="s">
        <v>9571</v>
      </c>
    </row>
    <row r="9596" spans="1:1" x14ac:dyDescent="0.25">
      <c r="A9596" t="s">
        <v>9572</v>
      </c>
    </row>
    <row r="9597" spans="1:1" x14ac:dyDescent="0.25">
      <c r="A9597" t="s">
        <v>9573</v>
      </c>
    </row>
    <row r="9598" spans="1:1" x14ac:dyDescent="0.25">
      <c r="A9598" t="s">
        <v>9574</v>
      </c>
    </row>
    <row r="9599" spans="1:1" x14ac:dyDescent="0.25">
      <c r="A9599" t="s">
        <v>9575</v>
      </c>
    </row>
    <row r="9600" spans="1:1" x14ac:dyDescent="0.25">
      <c r="A9600" t="s">
        <v>9576</v>
      </c>
    </row>
    <row r="9601" spans="1:1" x14ac:dyDescent="0.25">
      <c r="A9601" t="s">
        <v>9577</v>
      </c>
    </row>
    <row r="9602" spans="1:1" x14ac:dyDescent="0.25">
      <c r="A9602" t="s">
        <v>9578</v>
      </c>
    </row>
    <row r="9603" spans="1:1" x14ac:dyDescent="0.25">
      <c r="A9603" t="s">
        <v>9579</v>
      </c>
    </row>
    <row r="9604" spans="1:1" x14ac:dyDescent="0.25">
      <c r="A9604" t="s">
        <v>9580</v>
      </c>
    </row>
    <row r="9605" spans="1:1" x14ac:dyDescent="0.25">
      <c r="A9605" t="s">
        <v>9581</v>
      </c>
    </row>
    <row r="9606" spans="1:1" x14ac:dyDescent="0.25">
      <c r="A9606" t="s">
        <v>9582</v>
      </c>
    </row>
    <row r="9607" spans="1:1" x14ac:dyDescent="0.25">
      <c r="A9607" t="s">
        <v>9583</v>
      </c>
    </row>
    <row r="9608" spans="1:1" x14ac:dyDescent="0.25">
      <c r="A9608" t="s">
        <v>9584</v>
      </c>
    </row>
    <row r="9609" spans="1:1" x14ac:dyDescent="0.25">
      <c r="A9609" t="s">
        <v>9585</v>
      </c>
    </row>
    <row r="9610" spans="1:1" x14ac:dyDescent="0.25">
      <c r="A9610" t="s">
        <v>9586</v>
      </c>
    </row>
    <row r="9611" spans="1:1" x14ac:dyDescent="0.25">
      <c r="A9611" t="s">
        <v>9587</v>
      </c>
    </row>
    <row r="9612" spans="1:1" x14ac:dyDescent="0.25">
      <c r="A9612" t="s">
        <v>9588</v>
      </c>
    </row>
    <row r="9613" spans="1:1" x14ac:dyDescent="0.25">
      <c r="A9613" t="s">
        <v>9589</v>
      </c>
    </row>
    <row r="9614" spans="1:1" x14ac:dyDescent="0.25">
      <c r="A9614" t="s">
        <v>9590</v>
      </c>
    </row>
    <row r="9615" spans="1:1" x14ac:dyDescent="0.25">
      <c r="A9615" t="s">
        <v>9591</v>
      </c>
    </row>
    <row r="9616" spans="1:1" x14ac:dyDescent="0.25">
      <c r="A9616" t="s">
        <v>9592</v>
      </c>
    </row>
    <row r="9617" spans="1:1" x14ac:dyDescent="0.25">
      <c r="A9617" t="s">
        <v>9593</v>
      </c>
    </row>
    <row r="9618" spans="1:1" x14ac:dyDescent="0.25">
      <c r="A9618" t="s">
        <v>9594</v>
      </c>
    </row>
    <row r="9619" spans="1:1" x14ac:dyDescent="0.25">
      <c r="A9619" t="s">
        <v>9595</v>
      </c>
    </row>
    <row r="9620" spans="1:1" x14ac:dyDescent="0.25">
      <c r="A9620" t="s">
        <v>9596</v>
      </c>
    </row>
    <row r="9621" spans="1:1" x14ac:dyDescent="0.25">
      <c r="A9621" t="s">
        <v>9597</v>
      </c>
    </row>
    <row r="9622" spans="1:1" x14ac:dyDescent="0.25">
      <c r="A9622" t="s">
        <v>9598</v>
      </c>
    </row>
    <row r="9623" spans="1:1" x14ac:dyDescent="0.25">
      <c r="A9623" t="s">
        <v>9599</v>
      </c>
    </row>
    <row r="9624" spans="1:1" x14ac:dyDescent="0.25">
      <c r="A9624" t="s">
        <v>9600</v>
      </c>
    </row>
    <row r="9625" spans="1:1" x14ac:dyDescent="0.25">
      <c r="A9625" t="s">
        <v>9601</v>
      </c>
    </row>
    <row r="9626" spans="1:1" x14ac:dyDescent="0.25">
      <c r="A9626" t="s">
        <v>9602</v>
      </c>
    </row>
    <row r="9627" spans="1:1" x14ac:dyDescent="0.25">
      <c r="A9627" t="s">
        <v>9603</v>
      </c>
    </row>
    <row r="9628" spans="1:1" x14ac:dyDescent="0.25">
      <c r="A9628" t="s">
        <v>9604</v>
      </c>
    </row>
    <row r="9629" spans="1:1" x14ac:dyDescent="0.25">
      <c r="A9629" t="s">
        <v>9605</v>
      </c>
    </row>
    <row r="9630" spans="1:1" x14ac:dyDescent="0.25">
      <c r="A9630" t="s">
        <v>9606</v>
      </c>
    </row>
    <row r="9631" spans="1:1" x14ac:dyDescent="0.25">
      <c r="A9631" t="s">
        <v>9607</v>
      </c>
    </row>
    <row r="9632" spans="1:1" x14ac:dyDescent="0.25">
      <c r="A9632" t="s">
        <v>9608</v>
      </c>
    </row>
    <row r="9633" spans="1:1" x14ac:dyDescent="0.25">
      <c r="A9633" t="s">
        <v>9609</v>
      </c>
    </row>
    <row r="9634" spans="1:1" x14ac:dyDescent="0.25">
      <c r="A9634" t="s">
        <v>9610</v>
      </c>
    </row>
    <row r="9635" spans="1:1" x14ac:dyDescent="0.25">
      <c r="A9635" t="s">
        <v>9611</v>
      </c>
    </row>
    <row r="9636" spans="1:1" x14ac:dyDescent="0.25">
      <c r="A9636" t="s">
        <v>9612</v>
      </c>
    </row>
    <row r="9637" spans="1:1" x14ac:dyDescent="0.25">
      <c r="A9637" t="s">
        <v>9613</v>
      </c>
    </row>
    <row r="9638" spans="1:1" x14ac:dyDescent="0.25">
      <c r="A9638" t="s">
        <v>9614</v>
      </c>
    </row>
    <row r="9639" spans="1:1" x14ac:dyDescent="0.25">
      <c r="A9639" t="s">
        <v>9615</v>
      </c>
    </row>
    <row r="9640" spans="1:1" x14ac:dyDescent="0.25">
      <c r="A9640" t="s">
        <v>9616</v>
      </c>
    </row>
    <row r="9641" spans="1:1" x14ac:dyDescent="0.25">
      <c r="A9641" t="s">
        <v>9617</v>
      </c>
    </row>
    <row r="9642" spans="1:1" x14ac:dyDescent="0.25">
      <c r="A9642" t="s">
        <v>9618</v>
      </c>
    </row>
    <row r="9643" spans="1:1" x14ac:dyDescent="0.25">
      <c r="A9643" t="s">
        <v>9619</v>
      </c>
    </row>
    <row r="9644" spans="1:1" x14ac:dyDescent="0.25">
      <c r="A9644" t="s">
        <v>9620</v>
      </c>
    </row>
    <row r="9645" spans="1:1" x14ac:dyDescent="0.25">
      <c r="A9645" t="s">
        <v>9621</v>
      </c>
    </row>
    <row r="9646" spans="1:1" x14ac:dyDescent="0.25">
      <c r="A9646" t="s">
        <v>9622</v>
      </c>
    </row>
    <row r="9647" spans="1:1" x14ac:dyDescent="0.25">
      <c r="A9647" t="s">
        <v>9623</v>
      </c>
    </row>
    <row r="9648" spans="1:1" x14ac:dyDescent="0.25">
      <c r="A9648" t="s">
        <v>9624</v>
      </c>
    </row>
    <row r="9649" spans="1:1" x14ac:dyDescent="0.25">
      <c r="A9649" t="s">
        <v>9625</v>
      </c>
    </row>
    <row r="9650" spans="1:1" x14ac:dyDescent="0.25">
      <c r="A9650" t="s">
        <v>9626</v>
      </c>
    </row>
    <row r="9651" spans="1:1" x14ac:dyDescent="0.25">
      <c r="A9651" t="s">
        <v>9627</v>
      </c>
    </row>
    <row r="9652" spans="1:1" x14ac:dyDescent="0.25">
      <c r="A9652" t="s">
        <v>9628</v>
      </c>
    </row>
    <row r="9653" spans="1:1" x14ac:dyDescent="0.25">
      <c r="A9653" t="s">
        <v>9629</v>
      </c>
    </row>
    <row r="9654" spans="1:1" x14ac:dyDescent="0.25">
      <c r="A9654" t="s">
        <v>9630</v>
      </c>
    </row>
    <row r="9655" spans="1:1" x14ac:dyDescent="0.25">
      <c r="A9655" t="s">
        <v>9631</v>
      </c>
    </row>
    <row r="9656" spans="1:1" x14ac:dyDescent="0.25">
      <c r="A9656" t="s">
        <v>9632</v>
      </c>
    </row>
    <row r="9657" spans="1:1" x14ac:dyDescent="0.25">
      <c r="A9657" t="s">
        <v>9633</v>
      </c>
    </row>
    <row r="9658" spans="1:1" x14ac:dyDescent="0.25">
      <c r="A9658" t="s">
        <v>9634</v>
      </c>
    </row>
    <row r="9659" spans="1:1" x14ac:dyDescent="0.25">
      <c r="A9659" t="s">
        <v>9635</v>
      </c>
    </row>
    <row r="9660" spans="1:1" x14ac:dyDescent="0.25">
      <c r="A9660" t="s">
        <v>9636</v>
      </c>
    </row>
    <row r="9661" spans="1:1" x14ac:dyDescent="0.25">
      <c r="A9661" t="s">
        <v>9637</v>
      </c>
    </row>
    <row r="9662" spans="1:1" x14ac:dyDescent="0.25">
      <c r="A9662" t="s">
        <v>9638</v>
      </c>
    </row>
    <row r="9663" spans="1:1" x14ac:dyDescent="0.25">
      <c r="A9663" t="s">
        <v>9639</v>
      </c>
    </row>
    <row r="9664" spans="1:1" x14ac:dyDescent="0.25">
      <c r="A9664" t="s">
        <v>9640</v>
      </c>
    </row>
    <row r="9665" spans="1:1" x14ac:dyDescent="0.25">
      <c r="A9665" t="s">
        <v>9641</v>
      </c>
    </row>
    <row r="9666" spans="1:1" x14ac:dyDescent="0.25">
      <c r="A9666" t="s">
        <v>9642</v>
      </c>
    </row>
    <row r="9667" spans="1:1" x14ac:dyDescent="0.25">
      <c r="A9667" t="s">
        <v>9643</v>
      </c>
    </row>
    <row r="9668" spans="1:1" x14ac:dyDescent="0.25">
      <c r="A9668" t="s">
        <v>9644</v>
      </c>
    </row>
    <row r="9669" spans="1:1" x14ac:dyDescent="0.25">
      <c r="A9669" t="s">
        <v>9645</v>
      </c>
    </row>
    <row r="9670" spans="1:1" x14ac:dyDescent="0.25">
      <c r="A9670" t="s">
        <v>9646</v>
      </c>
    </row>
    <row r="9671" spans="1:1" x14ac:dyDescent="0.25">
      <c r="A9671" t="s">
        <v>9647</v>
      </c>
    </row>
    <row r="9672" spans="1:1" x14ac:dyDescent="0.25">
      <c r="A9672" t="s">
        <v>9648</v>
      </c>
    </row>
    <row r="9673" spans="1:1" x14ac:dyDescent="0.25">
      <c r="A9673" t="s">
        <v>9649</v>
      </c>
    </row>
    <row r="9674" spans="1:1" x14ac:dyDescent="0.25">
      <c r="A9674" t="s">
        <v>9650</v>
      </c>
    </row>
    <row r="9675" spans="1:1" x14ac:dyDescent="0.25">
      <c r="A9675" t="s">
        <v>9651</v>
      </c>
    </row>
    <row r="9676" spans="1:1" x14ac:dyDescent="0.25">
      <c r="A9676" t="s">
        <v>9652</v>
      </c>
    </row>
    <row r="9677" spans="1:1" x14ac:dyDescent="0.25">
      <c r="A9677" t="s">
        <v>9653</v>
      </c>
    </row>
    <row r="9678" spans="1:1" x14ac:dyDescent="0.25">
      <c r="A9678" t="s">
        <v>9654</v>
      </c>
    </row>
    <row r="9679" spans="1:1" x14ac:dyDescent="0.25">
      <c r="A9679" t="s">
        <v>9655</v>
      </c>
    </row>
    <row r="9680" spans="1:1" x14ac:dyDescent="0.25">
      <c r="A9680" t="s">
        <v>9656</v>
      </c>
    </row>
    <row r="9681" spans="1:1" x14ac:dyDescent="0.25">
      <c r="A9681" t="s">
        <v>9657</v>
      </c>
    </row>
    <row r="9682" spans="1:1" x14ac:dyDescent="0.25">
      <c r="A9682" t="s">
        <v>9658</v>
      </c>
    </row>
    <row r="9683" spans="1:1" x14ac:dyDescent="0.25">
      <c r="A9683" t="s">
        <v>9659</v>
      </c>
    </row>
    <row r="9684" spans="1:1" x14ac:dyDescent="0.25">
      <c r="A9684" t="s">
        <v>9660</v>
      </c>
    </row>
    <row r="9685" spans="1:1" x14ac:dyDescent="0.25">
      <c r="A9685" t="s">
        <v>9661</v>
      </c>
    </row>
    <row r="9686" spans="1:1" x14ac:dyDescent="0.25">
      <c r="A9686" t="s">
        <v>9662</v>
      </c>
    </row>
    <row r="9687" spans="1:1" x14ac:dyDescent="0.25">
      <c r="A9687" t="s">
        <v>9663</v>
      </c>
    </row>
    <row r="9688" spans="1:1" x14ac:dyDescent="0.25">
      <c r="A9688" t="s">
        <v>9664</v>
      </c>
    </row>
    <row r="9689" spans="1:1" x14ac:dyDescent="0.25">
      <c r="A9689" t="s">
        <v>9665</v>
      </c>
    </row>
    <row r="9690" spans="1:1" x14ac:dyDescent="0.25">
      <c r="A9690" t="s">
        <v>9666</v>
      </c>
    </row>
    <row r="9691" spans="1:1" x14ac:dyDescent="0.25">
      <c r="A9691" t="s">
        <v>9667</v>
      </c>
    </row>
    <row r="9692" spans="1:1" x14ac:dyDescent="0.25">
      <c r="A9692" t="s">
        <v>9668</v>
      </c>
    </row>
    <row r="9693" spans="1:1" x14ac:dyDescent="0.25">
      <c r="A9693" t="s">
        <v>9669</v>
      </c>
    </row>
    <row r="9694" spans="1:1" x14ac:dyDescent="0.25">
      <c r="A9694" t="s">
        <v>9670</v>
      </c>
    </row>
    <row r="9695" spans="1:1" x14ac:dyDescent="0.25">
      <c r="A9695" t="s">
        <v>9671</v>
      </c>
    </row>
    <row r="9696" spans="1:1" x14ac:dyDescent="0.25">
      <c r="A9696" t="s">
        <v>9672</v>
      </c>
    </row>
    <row r="9697" spans="1:1" x14ac:dyDescent="0.25">
      <c r="A9697" t="s">
        <v>9673</v>
      </c>
    </row>
    <row r="9698" spans="1:1" x14ac:dyDescent="0.25">
      <c r="A9698" t="s">
        <v>9674</v>
      </c>
    </row>
    <row r="9699" spans="1:1" x14ac:dyDescent="0.25">
      <c r="A9699" t="s">
        <v>9675</v>
      </c>
    </row>
    <row r="9700" spans="1:1" x14ac:dyDescent="0.25">
      <c r="A9700" t="s">
        <v>9676</v>
      </c>
    </row>
    <row r="9701" spans="1:1" x14ac:dyDescent="0.25">
      <c r="A9701" t="s">
        <v>9677</v>
      </c>
    </row>
    <row r="9702" spans="1:1" x14ac:dyDescent="0.25">
      <c r="A9702" t="s">
        <v>9678</v>
      </c>
    </row>
    <row r="9703" spans="1:1" x14ac:dyDescent="0.25">
      <c r="A9703" t="s">
        <v>9679</v>
      </c>
    </row>
    <row r="9704" spans="1:1" x14ac:dyDescent="0.25">
      <c r="A9704" t="s">
        <v>9680</v>
      </c>
    </row>
    <row r="9705" spans="1:1" x14ac:dyDescent="0.25">
      <c r="A9705" t="s">
        <v>9681</v>
      </c>
    </row>
    <row r="9706" spans="1:1" x14ac:dyDescent="0.25">
      <c r="A9706" t="s">
        <v>9682</v>
      </c>
    </row>
    <row r="9707" spans="1:1" x14ac:dyDescent="0.25">
      <c r="A9707" t="s">
        <v>9683</v>
      </c>
    </row>
    <row r="9708" spans="1:1" x14ac:dyDescent="0.25">
      <c r="A9708" t="s">
        <v>9684</v>
      </c>
    </row>
    <row r="9709" spans="1:1" x14ac:dyDescent="0.25">
      <c r="A9709" t="s">
        <v>9685</v>
      </c>
    </row>
    <row r="9710" spans="1:1" x14ac:dyDescent="0.25">
      <c r="A9710" t="s">
        <v>9686</v>
      </c>
    </row>
    <row r="9711" spans="1:1" x14ac:dyDescent="0.25">
      <c r="A9711" t="s">
        <v>9687</v>
      </c>
    </row>
    <row r="9712" spans="1:1" x14ac:dyDescent="0.25">
      <c r="A9712" t="s">
        <v>9688</v>
      </c>
    </row>
    <row r="9713" spans="1:1" x14ac:dyDescent="0.25">
      <c r="A9713" t="s">
        <v>9689</v>
      </c>
    </row>
    <row r="9714" spans="1:1" x14ac:dyDescent="0.25">
      <c r="A9714" t="s">
        <v>9690</v>
      </c>
    </row>
    <row r="9715" spans="1:1" x14ac:dyDescent="0.25">
      <c r="A9715" t="s">
        <v>9691</v>
      </c>
    </row>
    <row r="9716" spans="1:1" x14ac:dyDescent="0.25">
      <c r="A9716" t="s">
        <v>9692</v>
      </c>
    </row>
    <row r="9717" spans="1:1" x14ac:dyDescent="0.25">
      <c r="A9717" t="s">
        <v>9693</v>
      </c>
    </row>
    <row r="9718" spans="1:1" x14ac:dyDescent="0.25">
      <c r="A9718" t="s">
        <v>9694</v>
      </c>
    </row>
    <row r="9719" spans="1:1" x14ac:dyDescent="0.25">
      <c r="A9719" t="s">
        <v>9695</v>
      </c>
    </row>
    <row r="9720" spans="1:1" x14ac:dyDescent="0.25">
      <c r="A9720" t="s">
        <v>9696</v>
      </c>
    </row>
    <row r="9721" spans="1:1" x14ac:dyDescent="0.25">
      <c r="A9721" t="s">
        <v>9697</v>
      </c>
    </row>
    <row r="9722" spans="1:1" x14ac:dyDescent="0.25">
      <c r="A9722" t="s">
        <v>9698</v>
      </c>
    </row>
    <row r="9723" spans="1:1" x14ac:dyDescent="0.25">
      <c r="A9723" t="s">
        <v>9699</v>
      </c>
    </row>
    <row r="9724" spans="1:1" x14ac:dyDescent="0.25">
      <c r="A9724" t="s">
        <v>9700</v>
      </c>
    </row>
    <row r="9725" spans="1:1" x14ac:dyDescent="0.25">
      <c r="A9725" t="s">
        <v>9701</v>
      </c>
    </row>
    <row r="9726" spans="1:1" x14ac:dyDescent="0.25">
      <c r="A9726" t="s">
        <v>9702</v>
      </c>
    </row>
    <row r="9727" spans="1:1" x14ac:dyDescent="0.25">
      <c r="A9727" t="s">
        <v>9703</v>
      </c>
    </row>
    <row r="9728" spans="1:1" x14ac:dyDescent="0.25">
      <c r="A9728" t="s">
        <v>9704</v>
      </c>
    </row>
    <row r="9729" spans="1:1" x14ac:dyDescent="0.25">
      <c r="A9729" t="s">
        <v>9705</v>
      </c>
    </row>
    <row r="9730" spans="1:1" x14ac:dyDescent="0.25">
      <c r="A9730" t="s">
        <v>9706</v>
      </c>
    </row>
    <row r="9731" spans="1:1" x14ac:dyDescent="0.25">
      <c r="A9731" t="s">
        <v>9707</v>
      </c>
    </row>
    <row r="9732" spans="1:1" x14ac:dyDescent="0.25">
      <c r="A9732" t="s">
        <v>9708</v>
      </c>
    </row>
    <row r="9733" spans="1:1" x14ac:dyDescent="0.25">
      <c r="A9733" t="s">
        <v>9709</v>
      </c>
    </row>
    <row r="9734" spans="1:1" x14ac:dyDescent="0.25">
      <c r="A9734" t="s">
        <v>9710</v>
      </c>
    </row>
    <row r="9735" spans="1:1" x14ac:dyDescent="0.25">
      <c r="A9735" t="s">
        <v>9711</v>
      </c>
    </row>
    <row r="9736" spans="1:1" x14ac:dyDescent="0.25">
      <c r="A9736" t="s">
        <v>9712</v>
      </c>
    </row>
    <row r="9737" spans="1:1" x14ac:dyDescent="0.25">
      <c r="A9737" t="s">
        <v>9713</v>
      </c>
    </row>
    <row r="9738" spans="1:1" x14ac:dyDescent="0.25">
      <c r="A9738" t="s">
        <v>9714</v>
      </c>
    </row>
    <row r="9739" spans="1:1" x14ac:dyDescent="0.25">
      <c r="A9739" t="s">
        <v>9715</v>
      </c>
    </row>
    <row r="9740" spans="1:1" x14ac:dyDescent="0.25">
      <c r="A9740" t="s">
        <v>9716</v>
      </c>
    </row>
    <row r="9741" spans="1:1" x14ac:dyDescent="0.25">
      <c r="A9741" t="s">
        <v>9717</v>
      </c>
    </row>
    <row r="9742" spans="1:1" x14ac:dyDescent="0.25">
      <c r="A9742" t="s">
        <v>9718</v>
      </c>
    </row>
    <row r="9743" spans="1:1" x14ac:dyDescent="0.25">
      <c r="A9743" t="s">
        <v>9719</v>
      </c>
    </row>
    <row r="9744" spans="1:1" x14ac:dyDescent="0.25">
      <c r="A9744" t="s">
        <v>9720</v>
      </c>
    </row>
    <row r="9745" spans="1:1" x14ac:dyDescent="0.25">
      <c r="A9745" t="s">
        <v>9721</v>
      </c>
    </row>
    <row r="9746" spans="1:1" x14ac:dyDescent="0.25">
      <c r="A9746" t="s">
        <v>9722</v>
      </c>
    </row>
    <row r="9747" spans="1:1" x14ac:dyDescent="0.25">
      <c r="A9747" t="s">
        <v>9723</v>
      </c>
    </row>
    <row r="9748" spans="1:1" x14ac:dyDescent="0.25">
      <c r="A9748" t="s">
        <v>9724</v>
      </c>
    </row>
    <row r="9749" spans="1:1" x14ac:dyDescent="0.25">
      <c r="A9749" t="s">
        <v>9725</v>
      </c>
    </row>
    <row r="9750" spans="1:1" x14ac:dyDescent="0.25">
      <c r="A9750" t="s">
        <v>9726</v>
      </c>
    </row>
    <row r="9751" spans="1:1" x14ac:dyDescent="0.25">
      <c r="A9751" t="s">
        <v>9727</v>
      </c>
    </row>
    <row r="9752" spans="1:1" x14ac:dyDescent="0.25">
      <c r="A9752" t="s">
        <v>9728</v>
      </c>
    </row>
    <row r="9753" spans="1:1" x14ac:dyDescent="0.25">
      <c r="A9753" t="s">
        <v>9729</v>
      </c>
    </row>
    <row r="9754" spans="1:1" x14ac:dyDescent="0.25">
      <c r="A9754" t="s">
        <v>9730</v>
      </c>
    </row>
    <row r="9755" spans="1:1" x14ac:dyDescent="0.25">
      <c r="A9755" t="s">
        <v>9731</v>
      </c>
    </row>
    <row r="9756" spans="1:1" x14ac:dyDescent="0.25">
      <c r="A9756" t="s">
        <v>9732</v>
      </c>
    </row>
    <row r="9757" spans="1:1" x14ac:dyDescent="0.25">
      <c r="A9757" t="s">
        <v>9733</v>
      </c>
    </row>
    <row r="9758" spans="1:1" x14ac:dyDescent="0.25">
      <c r="A9758" t="s">
        <v>9734</v>
      </c>
    </row>
    <row r="9759" spans="1:1" x14ac:dyDescent="0.25">
      <c r="A9759" t="s">
        <v>9735</v>
      </c>
    </row>
    <row r="9760" spans="1:1" x14ac:dyDescent="0.25">
      <c r="A9760" t="s">
        <v>9736</v>
      </c>
    </row>
    <row r="9761" spans="1:1" x14ac:dyDescent="0.25">
      <c r="A9761" t="s">
        <v>9737</v>
      </c>
    </row>
    <row r="9762" spans="1:1" x14ac:dyDescent="0.25">
      <c r="A9762" t="s">
        <v>9738</v>
      </c>
    </row>
    <row r="9763" spans="1:1" x14ac:dyDescent="0.25">
      <c r="A9763" t="s">
        <v>9739</v>
      </c>
    </row>
    <row r="9764" spans="1:1" x14ac:dyDescent="0.25">
      <c r="A9764" t="s">
        <v>9740</v>
      </c>
    </row>
    <row r="9765" spans="1:1" x14ac:dyDescent="0.25">
      <c r="A9765" t="s">
        <v>9741</v>
      </c>
    </row>
    <row r="9766" spans="1:1" x14ac:dyDescent="0.25">
      <c r="A9766" t="s">
        <v>9742</v>
      </c>
    </row>
    <row r="9767" spans="1:1" x14ac:dyDescent="0.25">
      <c r="A9767" t="s">
        <v>9743</v>
      </c>
    </row>
    <row r="9768" spans="1:1" x14ac:dyDescent="0.25">
      <c r="A9768" t="s">
        <v>9744</v>
      </c>
    </row>
    <row r="9769" spans="1:1" x14ac:dyDescent="0.25">
      <c r="A9769" t="s">
        <v>9745</v>
      </c>
    </row>
    <row r="9770" spans="1:1" x14ac:dyDescent="0.25">
      <c r="A9770" t="s">
        <v>9746</v>
      </c>
    </row>
    <row r="9771" spans="1:1" x14ac:dyDescent="0.25">
      <c r="A9771" t="s">
        <v>9747</v>
      </c>
    </row>
    <row r="9772" spans="1:1" x14ac:dyDescent="0.25">
      <c r="A9772" t="s">
        <v>9748</v>
      </c>
    </row>
    <row r="9773" spans="1:1" x14ac:dyDescent="0.25">
      <c r="A9773" t="s">
        <v>9749</v>
      </c>
    </row>
    <row r="9774" spans="1:1" x14ac:dyDescent="0.25">
      <c r="A9774" t="s">
        <v>9750</v>
      </c>
    </row>
    <row r="9775" spans="1:1" x14ac:dyDescent="0.25">
      <c r="A9775" t="s">
        <v>9751</v>
      </c>
    </row>
    <row r="9776" spans="1:1" x14ac:dyDescent="0.25">
      <c r="A9776" t="s">
        <v>9752</v>
      </c>
    </row>
    <row r="9777" spans="1:1" x14ac:dyDescent="0.25">
      <c r="A9777" t="s">
        <v>9753</v>
      </c>
    </row>
    <row r="9778" spans="1:1" x14ac:dyDescent="0.25">
      <c r="A9778" t="s">
        <v>9754</v>
      </c>
    </row>
    <row r="9779" spans="1:1" x14ac:dyDescent="0.25">
      <c r="A9779" t="s">
        <v>9755</v>
      </c>
    </row>
    <row r="9780" spans="1:1" x14ac:dyDescent="0.25">
      <c r="A9780" t="s">
        <v>9756</v>
      </c>
    </row>
    <row r="9781" spans="1:1" x14ac:dyDescent="0.25">
      <c r="A9781" t="s">
        <v>9757</v>
      </c>
    </row>
    <row r="9782" spans="1:1" x14ac:dyDescent="0.25">
      <c r="A9782" t="s">
        <v>9758</v>
      </c>
    </row>
    <row r="9783" spans="1:1" x14ac:dyDescent="0.25">
      <c r="A9783" t="s">
        <v>9759</v>
      </c>
    </row>
    <row r="9784" spans="1:1" x14ac:dyDescent="0.25">
      <c r="A9784" t="s">
        <v>9760</v>
      </c>
    </row>
    <row r="9785" spans="1:1" x14ac:dyDescent="0.25">
      <c r="A9785" t="s">
        <v>9761</v>
      </c>
    </row>
    <row r="9786" spans="1:1" x14ac:dyDescent="0.25">
      <c r="A9786" t="s">
        <v>9762</v>
      </c>
    </row>
    <row r="9787" spans="1:1" x14ac:dyDescent="0.25">
      <c r="A9787" t="s">
        <v>9763</v>
      </c>
    </row>
    <row r="9788" spans="1:1" x14ac:dyDescent="0.25">
      <c r="A9788" t="s">
        <v>9764</v>
      </c>
    </row>
    <row r="9789" spans="1:1" x14ac:dyDescent="0.25">
      <c r="A9789" t="s">
        <v>9765</v>
      </c>
    </row>
    <row r="9790" spans="1:1" x14ac:dyDescent="0.25">
      <c r="A9790" t="s">
        <v>9766</v>
      </c>
    </row>
    <row r="9791" spans="1:1" x14ac:dyDescent="0.25">
      <c r="A9791" t="s">
        <v>9767</v>
      </c>
    </row>
    <row r="9792" spans="1:1" x14ac:dyDescent="0.25">
      <c r="A9792" t="s">
        <v>9768</v>
      </c>
    </row>
    <row r="9793" spans="1:1" x14ac:dyDescent="0.25">
      <c r="A9793" t="s">
        <v>9769</v>
      </c>
    </row>
    <row r="9794" spans="1:1" x14ac:dyDescent="0.25">
      <c r="A9794" t="s">
        <v>9770</v>
      </c>
    </row>
    <row r="9795" spans="1:1" x14ac:dyDescent="0.25">
      <c r="A9795" t="s">
        <v>9771</v>
      </c>
    </row>
    <row r="9796" spans="1:1" x14ac:dyDescent="0.25">
      <c r="A9796" t="s">
        <v>9772</v>
      </c>
    </row>
    <row r="9797" spans="1:1" x14ac:dyDescent="0.25">
      <c r="A9797" t="s">
        <v>9773</v>
      </c>
    </row>
    <row r="9798" spans="1:1" x14ac:dyDescent="0.25">
      <c r="A9798" t="s">
        <v>9774</v>
      </c>
    </row>
    <row r="9799" spans="1:1" x14ac:dyDescent="0.25">
      <c r="A9799" t="s">
        <v>9775</v>
      </c>
    </row>
    <row r="9800" spans="1:1" x14ac:dyDescent="0.25">
      <c r="A9800" t="s">
        <v>9776</v>
      </c>
    </row>
    <row r="9801" spans="1:1" x14ac:dyDescent="0.25">
      <c r="A9801" t="s">
        <v>9777</v>
      </c>
    </row>
    <row r="9802" spans="1:1" x14ac:dyDescent="0.25">
      <c r="A9802" t="s">
        <v>9778</v>
      </c>
    </row>
    <row r="9803" spans="1:1" x14ac:dyDescent="0.25">
      <c r="A9803" t="s">
        <v>9779</v>
      </c>
    </row>
    <row r="9804" spans="1:1" x14ac:dyDescent="0.25">
      <c r="A9804" t="s">
        <v>9780</v>
      </c>
    </row>
    <row r="9805" spans="1:1" x14ac:dyDescent="0.25">
      <c r="A9805" t="s">
        <v>9781</v>
      </c>
    </row>
    <row r="9806" spans="1:1" x14ac:dyDescent="0.25">
      <c r="A9806" t="s">
        <v>9782</v>
      </c>
    </row>
    <row r="9807" spans="1:1" x14ac:dyDescent="0.25">
      <c r="A9807" t="s">
        <v>9783</v>
      </c>
    </row>
    <row r="9808" spans="1:1" x14ac:dyDescent="0.25">
      <c r="A9808" t="s">
        <v>9784</v>
      </c>
    </row>
    <row r="9809" spans="1:1" x14ac:dyDescent="0.25">
      <c r="A9809" t="s">
        <v>9785</v>
      </c>
    </row>
    <row r="9810" spans="1:1" x14ac:dyDescent="0.25">
      <c r="A9810" t="s">
        <v>9786</v>
      </c>
    </row>
    <row r="9811" spans="1:1" x14ac:dyDescent="0.25">
      <c r="A9811" t="s">
        <v>9787</v>
      </c>
    </row>
    <row r="9812" spans="1:1" x14ac:dyDescent="0.25">
      <c r="A9812" t="s">
        <v>9788</v>
      </c>
    </row>
    <row r="9813" spans="1:1" x14ac:dyDescent="0.25">
      <c r="A9813" t="s">
        <v>9789</v>
      </c>
    </row>
    <row r="9814" spans="1:1" x14ac:dyDescent="0.25">
      <c r="A9814" t="s">
        <v>9790</v>
      </c>
    </row>
    <row r="9815" spans="1:1" x14ac:dyDescent="0.25">
      <c r="A9815" t="s">
        <v>9791</v>
      </c>
    </row>
    <row r="9816" spans="1:1" x14ac:dyDescent="0.25">
      <c r="A9816" t="s">
        <v>9792</v>
      </c>
    </row>
    <row r="9817" spans="1:1" x14ac:dyDescent="0.25">
      <c r="A9817" t="s">
        <v>9793</v>
      </c>
    </row>
    <row r="9818" spans="1:1" x14ac:dyDescent="0.25">
      <c r="A9818" t="s">
        <v>9794</v>
      </c>
    </row>
    <row r="9819" spans="1:1" x14ac:dyDescent="0.25">
      <c r="A9819" t="s">
        <v>9795</v>
      </c>
    </row>
    <row r="9820" spans="1:1" x14ac:dyDescent="0.25">
      <c r="A9820" t="s">
        <v>9796</v>
      </c>
    </row>
    <row r="9821" spans="1:1" x14ac:dyDescent="0.25">
      <c r="A9821" t="s">
        <v>9797</v>
      </c>
    </row>
    <row r="9822" spans="1:1" x14ac:dyDescent="0.25">
      <c r="A9822" t="s">
        <v>9798</v>
      </c>
    </row>
    <row r="9823" spans="1:1" x14ac:dyDescent="0.25">
      <c r="A9823" t="s">
        <v>9799</v>
      </c>
    </row>
    <row r="9824" spans="1:1" x14ac:dyDescent="0.25">
      <c r="A9824" t="s">
        <v>9800</v>
      </c>
    </row>
    <row r="9825" spans="1:1" x14ac:dyDescent="0.25">
      <c r="A9825" t="s">
        <v>9801</v>
      </c>
    </row>
    <row r="9826" spans="1:1" x14ac:dyDescent="0.25">
      <c r="A9826" t="s">
        <v>9802</v>
      </c>
    </row>
    <row r="9827" spans="1:1" x14ac:dyDescent="0.25">
      <c r="A9827" t="s">
        <v>9803</v>
      </c>
    </row>
    <row r="9828" spans="1:1" x14ac:dyDescent="0.25">
      <c r="A9828" t="s">
        <v>9804</v>
      </c>
    </row>
    <row r="9829" spans="1:1" x14ac:dyDescent="0.25">
      <c r="A9829" t="s">
        <v>9805</v>
      </c>
    </row>
    <row r="9830" spans="1:1" x14ac:dyDescent="0.25">
      <c r="A9830" t="s">
        <v>9806</v>
      </c>
    </row>
    <row r="9831" spans="1:1" x14ac:dyDescent="0.25">
      <c r="A9831" t="s">
        <v>9807</v>
      </c>
    </row>
    <row r="9832" spans="1:1" x14ac:dyDescent="0.25">
      <c r="A9832" t="s">
        <v>9808</v>
      </c>
    </row>
    <row r="9833" spans="1:1" x14ac:dyDescent="0.25">
      <c r="A9833" t="s">
        <v>9809</v>
      </c>
    </row>
    <row r="9834" spans="1:1" x14ac:dyDescent="0.25">
      <c r="A9834" t="s">
        <v>9810</v>
      </c>
    </row>
    <row r="9835" spans="1:1" x14ac:dyDescent="0.25">
      <c r="A9835" t="s">
        <v>9811</v>
      </c>
    </row>
    <row r="9836" spans="1:1" x14ac:dyDescent="0.25">
      <c r="A9836" t="s">
        <v>9812</v>
      </c>
    </row>
    <row r="9837" spans="1:1" x14ac:dyDescent="0.25">
      <c r="A9837" t="s">
        <v>9813</v>
      </c>
    </row>
    <row r="9838" spans="1:1" x14ac:dyDescent="0.25">
      <c r="A9838" t="s">
        <v>9814</v>
      </c>
    </row>
    <row r="9839" spans="1:1" x14ac:dyDescent="0.25">
      <c r="A9839" t="s">
        <v>9815</v>
      </c>
    </row>
    <row r="9840" spans="1:1" x14ac:dyDescent="0.25">
      <c r="A9840" t="s">
        <v>9816</v>
      </c>
    </row>
    <row r="9841" spans="1:1" x14ac:dyDescent="0.25">
      <c r="A9841" t="s">
        <v>9817</v>
      </c>
    </row>
    <row r="9842" spans="1:1" x14ac:dyDescent="0.25">
      <c r="A9842" t="s">
        <v>9818</v>
      </c>
    </row>
    <row r="9843" spans="1:1" x14ac:dyDescent="0.25">
      <c r="A9843" t="s">
        <v>9819</v>
      </c>
    </row>
    <row r="9844" spans="1:1" x14ac:dyDescent="0.25">
      <c r="A9844" t="s">
        <v>9820</v>
      </c>
    </row>
    <row r="9845" spans="1:1" x14ac:dyDescent="0.25">
      <c r="A9845" t="s">
        <v>9821</v>
      </c>
    </row>
    <row r="9846" spans="1:1" x14ac:dyDescent="0.25">
      <c r="A9846" t="s">
        <v>9822</v>
      </c>
    </row>
    <row r="9847" spans="1:1" x14ac:dyDescent="0.25">
      <c r="A9847" t="s">
        <v>9823</v>
      </c>
    </row>
    <row r="9848" spans="1:1" x14ac:dyDescent="0.25">
      <c r="A9848" t="s">
        <v>9824</v>
      </c>
    </row>
    <row r="9849" spans="1:1" x14ac:dyDescent="0.25">
      <c r="A9849" t="s">
        <v>9825</v>
      </c>
    </row>
    <row r="9850" spans="1:1" x14ac:dyDescent="0.25">
      <c r="A9850" t="s">
        <v>9826</v>
      </c>
    </row>
    <row r="9851" spans="1:1" x14ac:dyDescent="0.25">
      <c r="A9851" t="s">
        <v>9827</v>
      </c>
    </row>
    <row r="9852" spans="1:1" x14ac:dyDescent="0.25">
      <c r="A9852" t="s">
        <v>9828</v>
      </c>
    </row>
    <row r="9853" spans="1:1" x14ac:dyDescent="0.25">
      <c r="A9853" t="s">
        <v>9829</v>
      </c>
    </row>
    <row r="9854" spans="1:1" x14ac:dyDescent="0.25">
      <c r="A9854" t="s">
        <v>9830</v>
      </c>
    </row>
    <row r="9855" spans="1:1" x14ac:dyDescent="0.25">
      <c r="A9855" t="s">
        <v>9831</v>
      </c>
    </row>
    <row r="9856" spans="1:1" x14ac:dyDescent="0.25">
      <c r="A9856" t="s">
        <v>9832</v>
      </c>
    </row>
    <row r="9857" spans="1:1" x14ac:dyDescent="0.25">
      <c r="A9857" t="s">
        <v>9833</v>
      </c>
    </row>
    <row r="9858" spans="1:1" x14ac:dyDescent="0.25">
      <c r="A9858" t="s">
        <v>9834</v>
      </c>
    </row>
    <row r="9859" spans="1:1" x14ac:dyDescent="0.25">
      <c r="A9859" t="s">
        <v>9835</v>
      </c>
    </row>
    <row r="9860" spans="1:1" x14ac:dyDescent="0.25">
      <c r="A9860" t="s">
        <v>9836</v>
      </c>
    </row>
    <row r="9861" spans="1:1" x14ac:dyDescent="0.25">
      <c r="A9861" t="s">
        <v>9837</v>
      </c>
    </row>
    <row r="9862" spans="1:1" x14ac:dyDescent="0.25">
      <c r="A9862" t="s">
        <v>9838</v>
      </c>
    </row>
    <row r="9863" spans="1:1" x14ac:dyDescent="0.25">
      <c r="A9863" t="s">
        <v>9839</v>
      </c>
    </row>
    <row r="9864" spans="1:1" x14ac:dyDescent="0.25">
      <c r="A9864" t="s">
        <v>9840</v>
      </c>
    </row>
    <row r="9865" spans="1:1" x14ac:dyDescent="0.25">
      <c r="A9865" t="s">
        <v>9841</v>
      </c>
    </row>
    <row r="9866" spans="1:1" x14ac:dyDescent="0.25">
      <c r="A9866" t="s">
        <v>9842</v>
      </c>
    </row>
    <row r="9867" spans="1:1" x14ac:dyDescent="0.25">
      <c r="A9867" t="s">
        <v>9843</v>
      </c>
    </row>
    <row r="9868" spans="1:1" x14ac:dyDescent="0.25">
      <c r="A9868" t="s">
        <v>9844</v>
      </c>
    </row>
    <row r="9869" spans="1:1" x14ac:dyDescent="0.25">
      <c r="A9869" t="s">
        <v>9845</v>
      </c>
    </row>
    <row r="9870" spans="1:1" x14ac:dyDescent="0.25">
      <c r="A9870" t="s">
        <v>9846</v>
      </c>
    </row>
    <row r="9871" spans="1:1" x14ac:dyDescent="0.25">
      <c r="A9871" t="s">
        <v>9847</v>
      </c>
    </row>
    <row r="9872" spans="1:1" x14ac:dyDescent="0.25">
      <c r="A9872" t="s">
        <v>9848</v>
      </c>
    </row>
    <row r="9873" spans="1:1" x14ac:dyDescent="0.25">
      <c r="A9873" t="s">
        <v>9849</v>
      </c>
    </row>
    <row r="9874" spans="1:1" x14ac:dyDescent="0.25">
      <c r="A9874" t="s">
        <v>9850</v>
      </c>
    </row>
    <row r="9875" spans="1:1" x14ac:dyDescent="0.25">
      <c r="A9875" t="s">
        <v>9851</v>
      </c>
    </row>
    <row r="9876" spans="1:1" x14ac:dyDescent="0.25">
      <c r="A9876" t="s">
        <v>9852</v>
      </c>
    </row>
    <row r="9877" spans="1:1" x14ac:dyDescent="0.25">
      <c r="A9877" t="s">
        <v>9853</v>
      </c>
    </row>
    <row r="9878" spans="1:1" x14ac:dyDescent="0.25">
      <c r="A9878" t="s">
        <v>9854</v>
      </c>
    </row>
    <row r="9879" spans="1:1" x14ac:dyDescent="0.25">
      <c r="A9879" t="s">
        <v>9855</v>
      </c>
    </row>
    <row r="9880" spans="1:1" x14ac:dyDescent="0.25">
      <c r="A9880" t="s">
        <v>9856</v>
      </c>
    </row>
    <row r="9881" spans="1:1" x14ac:dyDescent="0.25">
      <c r="A9881" t="s">
        <v>9857</v>
      </c>
    </row>
    <row r="9882" spans="1:1" x14ac:dyDescent="0.25">
      <c r="A9882" t="s">
        <v>9858</v>
      </c>
    </row>
    <row r="9883" spans="1:1" x14ac:dyDescent="0.25">
      <c r="A9883" t="s">
        <v>9859</v>
      </c>
    </row>
    <row r="9884" spans="1:1" x14ac:dyDescent="0.25">
      <c r="A9884" t="s">
        <v>9860</v>
      </c>
    </row>
    <row r="9885" spans="1:1" x14ac:dyDescent="0.25">
      <c r="A9885" t="s">
        <v>9861</v>
      </c>
    </row>
    <row r="9886" spans="1:1" x14ac:dyDescent="0.25">
      <c r="A9886" t="s">
        <v>9862</v>
      </c>
    </row>
    <row r="9887" spans="1:1" x14ac:dyDescent="0.25">
      <c r="A9887" t="s">
        <v>9863</v>
      </c>
    </row>
    <row r="9888" spans="1:1" x14ac:dyDescent="0.25">
      <c r="A9888" t="s">
        <v>9864</v>
      </c>
    </row>
    <row r="9889" spans="1:1" x14ac:dyDescent="0.25">
      <c r="A9889" t="s">
        <v>9865</v>
      </c>
    </row>
    <row r="9890" spans="1:1" x14ac:dyDescent="0.25">
      <c r="A9890" t="s">
        <v>9866</v>
      </c>
    </row>
    <row r="9891" spans="1:1" x14ac:dyDescent="0.25">
      <c r="A9891" t="s">
        <v>9867</v>
      </c>
    </row>
    <row r="9892" spans="1:1" x14ac:dyDescent="0.25">
      <c r="A9892" t="s">
        <v>9868</v>
      </c>
    </row>
    <row r="9893" spans="1:1" x14ac:dyDescent="0.25">
      <c r="A9893" t="s">
        <v>9869</v>
      </c>
    </row>
    <row r="9894" spans="1:1" x14ac:dyDescent="0.25">
      <c r="A9894" t="s">
        <v>9870</v>
      </c>
    </row>
    <row r="9895" spans="1:1" x14ac:dyDescent="0.25">
      <c r="A9895" t="s">
        <v>9871</v>
      </c>
    </row>
    <row r="9896" spans="1:1" x14ac:dyDescent="0.25">
      <c r="A9896" t="s">
        <v>9872</v>
      </c>
    </row>
    <row r="9897" spans="1:1" x14ac:dyDescent="0.25">
      <c r="A9897" t="s">
        <v>9873</v>
      </c>
    </row>
    <row r="9898" spans="1:1" x14ac:dyDescent="0.25">
      <c r="A9898" t="s">
        <v>9874</v>
      </c>
    </row>
    <row r="9899" spans="1:1" x14ac:dyDescent="0.25">
      <c r="A9899" t="s">
        <v>9875</v>
      </c>
    </row>
    <row r="9900" spans="1:1" x14ac:dyDescent="0.25">
      <c r="A9900" t="s">
        <v>9876</v>
      </c>
    </row>
    <row r="9901" spans="1:1" x14ac:dyDescent="0.25">
      <c r="A9901" t="s">
        <v>9877</v>
      </c>
    </row>
    <row r="9902" spans="1:1" x14ac:dyDescent="0.25">
      <c r="A9902" t="s">
        <v>9878</v>
      </c>
    </row>
    <row r="9903" spans="1:1" x14ac:dyDescent="0.25">
      <c r="A9903" t="s">
        <v>9879</v>
      </c>
    </row>
    <row r="9904" spans="1:1" x14ac:dyDescent="0.25">
      <c r="A9904" t="s">
        <v>9880</v>
      </c>
    </row>
    <row r="9905" spans="1:1" x14ac:dyDescent="0.25">
      <c r="A9905" t="s">
        <v>9881</v>
      </c>
    </row>
    <row r="9906" spans="1:1" x14ac:dyDescent="0.25">
      <c r="A9906" t="s">
        <v>9882</v>
      </c>
    </row>
    <row r="9907" spans="1:1" x14ac:dyDescent="0.25">
      <c r="A9907" t="s">
        <v>9883</v>
      </c>
    </row>
    <row r="9908" spans="1:1" x14ac:dyDescent="0.25">
      <c r="A9908" t="s">
        <v>9884</v>
      </c>
    </row>
    <row r="9909" spans="1:1" x14ac:dyDescent="0.25">
      <c r="A9909" t="s">
        <v>9885</v>
      </c>
    </row>
    <row r="9910" spans="1:1" x14ac:dyDescent="0.25">
      <c r="A9910" t="s">
        <v>9886</v>
      </c>
    </row>
    <row r="9911" spans="1:1" x14ac:dyDescent="0.25">
      <c r="A9911" t="s">
        <v>9887</v>
      </c>
    </row>
    <row r="9912" spans="1:1" x14ac:dyDescent="0.25">
      <c r="A9912" t="s">
        <v>9888</v>
      </c>
    </row>
    <row r="9913" spans="1:1" x14ac:dyDescent="0.25">
      <c r="A9913" t="s">
        <v>9889</v>
      </c>
    </row>
    <row r="9914" spans="1:1" x14ac:dyDescent="0.25">
      <c r="A9914" t="s">
        <v>9890</v>
      </c>
    </row>
    <row r="9915" spans="1:1" x14ac:dyDescent="0.25">
      <c r="A9915" t="s">
        <v>9891</v>
      </c>
    </row>
    <row r="9916" spans="1:1" x14ac:dyDescent="0.25">
      <c r="A9916" t="s">
        <v>9892</v>
      </c>
    </row>
    <row r="9917" spans="1:1" x14ac:dyDescent="0.25">
      <c r="A9917" t="s">
        <v>9893</v>
      </c>
    </row>
    <row r="9918" spans="1:1" x14ac:dyDescent="0.25">
      <c r="A9918" t="s">
        <v>9894</v>
      </c>
    </row>
    <row r="9919" spans="1:1" x14ac:dyDescent="0.25">
      <c r="A9919" t="s">
        <v>9895</v>
      </c>
    </row>
    <row r="9920" spans="1:1" x14ac:dyDescent="0.25">
      <c r="A9920" t="s">
        <v>9896</v>
      </c>
    </row>
    <row r="9921" spans="1:1" x14ac:dyDescent="0.25">
      <c r="A9921" t="s">
        <v>9897</v>
      </c>
    </row>
    <row r="9922" spans="1:1" x14ac:dyDescent="0.25">
      <c r="A9922" t="s">
        <v>9898</v>
      </c>
    </row>
    <row r="9923" spans="1:1" x14ac:dyDescent="0.25">
      <c r="A9923" t="s">
        <v>9899</v>
      </c>
    </row>
    <row r="9924" spans="1:1" x14ac:dyDescent="0.25">
      <c r="A9924" t="s">
        <v>9900</v>
      </c>
    </row>
    <row r="9925" spans="1:1" x14ac:dyDescent="0.25">
      <c r="A9925" t="s">
        <v>9901</v>
      </c>
    </row>
    <row r="9926" spans="1:1" x14ac:dyDescent="0.25">
      <c r="A9926" t="s">
        <v>9902</v>
      </c>
    </row>
    <row r="9927" spans="1:1" x14ac:dyDescent="0.25">
      <c r="A9927" t="s">
        <v>9903</v>
      </c>
    </row>
    <row r="9928" spans="1:1" x14ac:dyDescent="0.25">
      <c r="A9928" t="s">
        <v>9904</v>
      </c>
    </row>
    <row r="9929" spans="1:1" x14ac:dyDescent="0.25">
      <c r="A9929" t="s">
        <v>9905</v>
      </c>
    </row>
    <row r="9930" spans="1:1" x14ac:dyDescent="0.25">
      <c r="A9930" t="s">
        <v>9906</v>
      </c>
    </row>
    <row r="9931" spans="1:1" x14ac:dyDescent="0.25">
      <c r="A9931" t="s">
        <v>9907</v>
      </c>
    </row>
    <row r="9932" spans="1:1" x14ac:dyDescent="0.25">
      <c r="A9932" t="s">
        <v>9908</v>
      </c>
    </row>
    <row r="9933" spans="1:1" x14ac:dyDescent="0.25">
      <c r="A9933" t="s">
        <v>9909</v>
      </c>
    </row>
    <row r="9934" spans="1:1" x14ac:dyDescent="0.25">
      <c r="A9934" t="s">
        <v>9910</v>
      </c>
    </row>
    <row r="9935" spans="1:1" x14ac:dyDescent="0.25">
      <c r="A9935" t="s">
        <v>9911</v>
      </c>
    </row>
    <row r="9936" spans="1:1" x14ac:dyDescent="0.25">
      <c r="A9936" t="s">
        <v>9912</v>
      </c>
    </row>
    <row r="9937" spans="1:1" x14ac:dyDescent="0.25">
      <c r="A9937" t="s">
        <v>9913</v>
      </c>
    </row>
    <row r="9938" spans="1:1" x14ac:dyDescent="0.25">
      <c r="A9938" t="s">
        <v>9914</v>
      </c>
    </row>
    <row r="9939" spans="1:1" x14ac:dyDescent="0.25">
      <c r="A9939" t="s">
        <v>9915</v>
      </c>
    </row>
    <row r="9940" spans="1:1" x14ac:dyDescent="0.25">
      <c r="A9940" t="s">
        <v>9916</v>
      </c>
    </row>
    <row r="9941" spans="1:1" x14ac:dyDescent="0.25">
      <c r="A9941" t="s">
        <v>9917</v>
      </c>
    </row>
    <row r="9942" spans="1:1" x14ac:dyDescent="0.25">
      <c r="A9942" t="s">
        <v>9918</v>
      </c>
    </row>
    <row r="9943" spans="1:1" x14ac:dyDescent="0.25">
      <c r="A9943" t="s">
        <v>9919</v>
      </c>
    </row>
    <row r="9944" spans="1:1" x14ac:dyDescent="0.25">
      <c r="A9944" t="s">
        <v>9920</v>
      </c>
    </row>
    <row r="9945" spans="1:1" x14ac:dyDescent="0.25">
      <c r="A9945" t="s">
        <v>9921</v>
      </c>
    </row>
    <row r="9946" spans="1:1" x14ac:dyDescent="0.25">
      <c r="A9946" t="s">
        <v>9922</v>
      </c>
    </row>
    <row r="9947" spans="1:1" x14ac:dyDescent="0.25">
      <c r="A9947" t="s">
        <v>9923</v>
      </c>
    </row>
    <row r="9948" spans="1:1" x14ac:dyDescent="0.25">
      <c r="A9948" t="s">
        <v>9924</v>
      </c>
    </row>
    <row r="9949" spans="1:1" x14ac:dyDescent="0.25">
      <c r="A9949" t="s">
        <v>9925</v>
      </c>
    </row>
    <row r="9950" spans="1:1" x14ac:dyDescent="0.25">
      <c r="A9950" t="s">
        <v>9926</v>
      </c>
    </row>
    <row r="9951" spans="1:1" x14ac:dyDescent="0.25">
      <c r="A9951" t="s">
        <v>9927</v>
      </c>
    </row>
    <row r="9952" spans="1:1" x14ac:dyDescent="0.25">
      <c r="A9952" t="s">
        <v>9928</v>
      </c>
    </row>
    <row r="9953" spans="1:1" x14ac:dyDescent="0.25">
      <c r="A9953" t="s">
        <v>9929</v>
      </c>
    </row>
    <row r="9954" spans="1:1" x14ac:dyDescent="0.25">
      <c r="A9954" t="s">
        <v>9930</v>
      </c>
    </row>
    <row r="9955" spans="1:1" x14ac:dyDescent="0.25">
      <c r="A9955" t="s">
        <v>9931</v>
      </c>
    </row>
    <row r="9956" spans="1:1" x14ac:dyDescent="0.25">
      <c r="A9956" t="s">
        <v>9932</v>
      </c>
    </row>
    <row r="9957" spans="1:1" x14ac:dyDescent="0.25">
      <c r="A9957" t="s">
        <v>9933</v>
      </c>
    </row>
    <row r="9958" spans="1:1" x14ac:dyDescent="0.25">
      <c r="A9958" t="s">
        <v>9934</v>
      </c>
    </row>
    <row r="9959" spans="1:1" x14ac:dyDescent="0.25">
      <c r="A9959" t="s">
        <v>9935</v>
      </c>
    </row>
    <row r="9960" spans="1:1" x14ac:dyDescent="0.25">
      <c r="A9960" t="s">
        <v>9936</v>
      </c>
    </row>
    <row r="9961" spans="1:1" x14ac:dyDescent="0.25">
      <c r="A9961" t="s">
        <v>9937</v>
      </c>
    </row>
    <row r="9962" spans="1:1" x14ac:dyDescent="0.25">
      <c r="A9962" t="s">
        <v>9938</v>
      </c>
    </row>
    <row r="9963" spans="1:1" x14ac:dyDescent="0.25">
      <c r="A9963" t="s">
        <v>9939</v>
      </c>
    </row>
    <row r="9964" spans="1:1" x14ac:dyDescent="0.25">
      <c r="A9964" t="s">
        <v>9940</v>
      </c>
    </row>
    <row r="9965" spans="1:1" x14ac:dyDescent="0.25">
      <c r="A9965" t="s">
        <v>9941</v>
      </c>
    </row>
    <row r="9966" spans="1:1" x14ac:dyDescent="0.25">
      <c r="A9966" t="s">
        <v>9942</v>
      </c>
    </row>
    <row r="9967" spans="1:1" x14ac:dyDescent="0.25">
      <c r="A9967" t="s">
        <v>9943</v>
      </c>
    </row>
    <row r="9968" spans="1:1" x14ac:dyDescent="0.25">
      <c r="A9968" t="s">
        <v>9944</v>
      </c>
    </row>
    <row r="9969" spans="1:1" x14ac:dyDescent="0.25">
      <c r="A9969" t="s">
        <v>9945</v>
      </c>
    </row>
    <row r="9970" spans="1:1" x14ac:dyDescent="0.25">
      <c r="A9970" t="s">
        <v>9946</v>
      </c>
    </row>
    <row r="9971" spans="1:1" x14ac:dyDescent="0.25">
      <c r="A9971" t="s">
        <v>9947</v>
      </c>
    </row>
    <row r="9972" spans="1:1" x14ac:dyDescent="0.25">
      <c r="A9972" t="s">
        <v>9948</v>
      </c>
    </row>
    <row r="9973" spans="1:1" x14ac:dyDescent="0.25">
      <c r="A9973" t="s">
        <v>9949</v>
      </c>
    </row>
    <row r="9974" spans="1:1" x14ac:dyDescent="0.25">
      <c r="A9974" t="s">
        <v>9950</v>
      </c>
    </row>
    <row r="9975" spans="1:1" x14ac:dyDescent="0.25">
      <c r="A9975" t="s">
        <v>9951</v>
      </c>
    </row>
    <row r="9976" spans="1:1" x14ac:dyDescent="0.25">
      <c r="A9976" t="s">
        <v>9952</v>
      </c>
    </row>
    <row r="9977" spans="1:1" x14ac:dyDescent="0.25">
      <c r="A9977" t="s">
        <v>9953</v>
      </c>
    </row>
    <row r="9978" spans="1:1" x14ac:dyDescent="0.25">
      <c r="A9978" t="s">
        <v>9954</v>
      </c>
    </row>
    <row r="9979" spans="1:1" x14ac:dyDescent="0.25">
      <c r="A9979" t="s">
        <v>9955</v>
      </c>
    </row>
    <row r="9980" spans="1:1" x14ac:dyDescent="0.25">
      <c r="A9980" t="s">
        <v>9956</v>
      </c>
    </row>
    <row r="9981" spans="1:1" x14ac:dyDescent="0.25">
      <c r="A9981" t="s">
        <v>9957</v>
      </c>
    </row>
    <row r="9982" spans="1:1" x14ac:dyDescent="0.25">
      <c r="A9982" t="s">
        <v>9958</v>
      </c>
    </row>
    <row r="9983" spans="1:1" x14ac:dyDescent="0.25">
      <c r="A9983" t="s">
        <v>9959</v>
      </c>
    </row>
    <row r="9984" spans="1:1" x14ac:dyDescent="0.25">
      <c r="A9984" t="s">
        <v>9960</v>
      </c>
    </row>
    <row r="9985" spans="1:1" x14ac:dyDescent="0.25">
      <c r="A9985" t="s">
        <v>9961</v>
      </c>
    </row>
    <row r="9986" spans="1:1" x14ac:dyDescent="0.25">
      <c r="A9986" t="s">
        <v>9962</v>
      </c>
    </row>
    <row r="9987" spans="1:1" x14ac:dyDescent="0.25">
      <c r="A9987" t="s">
        <v>9963</v>
      </c>
    </row>
    <row r="9988" spans="1:1" x14ac:dyDescent="0.25">
      <c r="A9988" t="s">
        <v>9964</v>
      </c>
    </row>
    <row r="9989" spans="1:1" x14ac:dyDescent="0.25">
      <c r="A9989" t="s">
        <v>9965</v>
      </c>
    </row>
    <row r="9990" spans="1:1" x14ac:dyDescent="0.25">
      <c r="A9990" t="s">
        <v>9966</v>
      </c>
    </row>
    <row r="9991" spans="1:1" x14ac:dyDescent="0.25">
      <c r="A9991" t="s">
        <v>9967</v>
      </c>
    </row>
    <row r="9992" spans="1:1" x14ac:dyDescent="0.25">
      <c r="A9992" t="s">
        <v>9968</v>
      </c>
    </row>
    <row r="9993" spans="1:1" x14ac:dyDescent="0.25">
      <c r="A9993" t="s">
        <v>9969</v>
      </c>
    </row>
    <row r="9994" spans="1:1" x14ac:dyDescent="0.25">
      <c r="A9994" t="s">
        <v>9970</v>
      </c>
    </row>
    <row r="9995" spans="1:1" x14ac:dyDescent="0.25">
      <c r="A9995" t="s">
        <v>9971</v>
      </c>
    </row>
    <row r="9996" spans="1:1" x14ac:dyDescent="0.25">
      <c r="A9996" t="s">
        <v>9972</v>
      </c>
    </row>
    <row r="9997" spans="1:1" x14ac:dyDescent="0.25">
      <c r="A9997" t="s">
        <v>9973</v>
      </c>
    </row>
    <row r="9998" spans="1:1" x14ac:dyDescent="0.25">
      <c r="A9998" t="s">
        <v>9974</v>
      </c>
    </row>
    <row r="9999" spans="1:1" x14ac:dyDescent="0.25">
      <c r="A9999" t="s">
        <v>9975</v>
      </c>
    </row>
    <row r="10000" spans="1:1" x14ac:dyDescent="0.25">
      <c r="A10000" t="s">
        <v>9976</v>
      </c>
    </row>
    <row r="10001" spans="1:1" x14ac:dyDescent="0.25">
      <c r="A10001" t="s">
        <v>9977</v>
      </c>
    </row>
    <row r="10002" spans="1:1" x14ac:dyDescent="0.25">
      <c r="A10002" t="s">
        <v>9978</v>
      </c>
    </row>
    <row r="10003" spans="1:1" x14ac:dyDescent="0.25">
      <c r="A10003" t="s">
        <v>9979</v>
      </c>
    </row>
    <row r="10004" spans="1:1" x14ac:dyDescent="0.25">
      <c r="A10004" t="s">
        <v>9980</v>
      </c>
    </row>
    <row r="10005" spans="1:1" x14ac:dyDescent="0.25">
      <c r="A10005" t="s">
        <v>9981</v>
      </c>
    </row>
    <row r="10006" spans="1:1" x14ac:dyDescent="0.25">
      <c r="A10006" t="s">
        <v>9982</v>
      </c>
    </row>
    <row r="10007" spans="1:1" x14ac:dyDescent="0.25">
      <c r="A10007" t="s">
        <v>9983</v>
      </c>
    </row>
    <row r="10008" spans="1:1" x14ac:dyDescent="0.25">
      <c r="A10008" t="s">
        <v>9984</v>
      </c>
    </row>
    <row r="10009" spans="1:1" x14ac:dyDescent="0.25">
      <c r="A10009" t="s">
        <v>9985</v>
      </c>
    </row>
    <row r="10010" spans="1:1" x14ac:dyDescent="0.25">
      <c r="A10010" t="s">
        <v>9986</v>
      </c>
    </row>
    <row r="10011" spans="1:1" x14ac:dyDescent="0.25">
      <c r="A10011" t="s">
        <v>9987</v>
      </c>
    </row>
    <row r="10012" spans="1:1" x14ac:dyDescent="0.25">
      <c r="A10012" t="s">
        <v>9988</v>
      </c>
    </row>
    <row r="10013" spans="1:1" x14ac:dyDescent="0.25">
      <c r="A10013" t="s">
        <v>9989</v>
      </c>
    </row>
    <row r="10014" spans="1:1" x14ac:dyDescent="0.25">
      <c r="A10014" t="s">
        <v>9990</v>
      </c>
    </row>
    <row r="10015" spans="1:1" x14ac:dyDescent="0.25">
      <c r="A10015" t="s">
        <v>9991</v>
      </c>
    </row>
    <row r="10016" spans="1:1" x14ac:dyDescent="0.25">
      <c r="A10016" t="s">
        <v>9992</v>
      </c>
    </row>
    <row r="10017" spans="1:1" x14ac:dyDescent="0.25">
      <c r="A10017" t="s">
        <v>9993</v>
      </c>
    </row>
    <row r="10018" spans="1:1" x14ac:dyDescent="0.25">
      <c r="A10018" t="s">
        <v>9994</v>
      </c>
    </row>
    <row r="10019" spans="1:1" x14ac:dyDescent="0.25">
      <c r="A10019" t="s">
        <v>9995</v>
      </c>
    </row>
    <row r="10020" spans="1:1" x14ac:dyDescent="0.25">
      <c r="A10020" t="s">
        <v>9996</v>
      </c>
    </row>
    <row r="10021" spans="1:1" x14ac:dyDescent="0.25">
      <c r="A10021" t="s">
        <v>9997</v>
      </c>
    </row>
    <row r="10022" spans="1:1" x14ac:dyDescent="0.25">
      <c r="A10022" t="s">
        <v>9998</v>
      </c>
    </row>
    <row r="10023" spans="1:1" x14ac:dyDescent="0.25">
      <c r="A10023" t="s">
        <v>9999</v>
      </c>
    </row>
    <row r="10024" spans="1:1" x14ac:dyDescent="0.25">
      <c r="A10024" t="s">
        <v>10000</v>
      </c>
    </row>
    <row r="10025" spans="1:1" x14ac:dyDescent="0.25">
      <c r="A10025" t="s">
        <v>10001</v>
      </c>
    </row>
    <row r="10026" spans="1:1" x14ac:dyDescent="0.25">
      <c r="A10026" t="s">
        <v>10002</v>
      </c>
    </row>
    <row r="10027" spans="1:1" x14ac:dyDescent="0.25">
      <c r="A10027" t="s">
        <v>10003</v>
      </c>
    </row>
    <row r="10028" spans="1:1" x14ac:dyDescent="0.25">
      <c r="A10028" t="s">
        <v>10004</v>
      </c>
    </row>
    <row r="10029" spans="1:1" x14ac:dyDescent="0.25">
      <c r="A10029" t="s">
        <v>10005</v>
      </c>
    </row>
    <row r="10030" spans="1:1" x14ac:dyDescent="0.25">
      <c r="A10030" t="s">
        <v>10006</v>
      </c>
    </row>
    <row r="10031" spans="1:1" x14ac:dyDescent="0.25">
      <c r="A10031" t="s">
        <v>10007</v>
      </c>
    </row>
    <row r="10032" spans="1:1" x14ac:dyDescent="0.25">
      <c r="A10032" t="s">
        <v>10008</v>
      </c>
    </row>
    <row r="10033" spans="1:1" x14ac:dyDescent="0.25">
      <c r="A10033" t="s">
        <v>10009</v>
      </c>
    </row>
    <row r="10034" spans="1:1" x14ac:dyDescent="0.25">
      <c r="A10034" t="s">
        <v>10010</v>
      </c>
    </row>
    <row r="10035" spans="1:1" x14ac:dyDescent="0.25">
      <c r="A10035" t="s">
        <v>10011</v>
      </c>
    </row>
    <row r="10036" spans="1:1" x14ac:dyDescent="0.25">
      <c r="A10036" t="s">
        <v>10012</v>
      </c>
    </row>
    <row r="10037" spans="1:1" x14ac:dyDescent="0.25">
      <c r="A10037" t="s">
        <v>10013</v>
      </c>
    </row>
    <row r="10038" spans="1:1" x14ac:dyDescent="0.25">
      <c r="A10038" t="s">
        <v>10014</v>
      </c>
    </row>
    <row r="10039" spans="1:1" x14ac:dyDescent="0.25">
      <c r="A10039" t="s">
        <v>10015</v>
      </c>
    </row>
    <row r="10040" spans="1:1" x14ac:dyDescent="0.25">
      <c r="A10040" t="s">
        <v>10016</v>
      </c>
    </row>
    <row r="10041" spans="1:1" x14ac:dyDescent="0.25">
      <c r="A10041" t="s">
        <v>10017</v>
      </c>
    </row>
    <row r="10042" spans="1:1" x14ac:dyDescent="0.25">
      <c r="A10042" t="s">
        <v>10018</v>
      </c>
    </row>
    <row r="10043" spans="1:1" x14ac:dyDescent="0.25">
      <c r="A10043" t="s">
        <v>10019</v>
      </c>
    </row>
    <row r="10044" spans="1:1" x14ac:dyDescent="0.25">
      <c r="A10044" t="s">
        <v>10020</v>
      </c>
    </row>
    <row r="10045" spans="1:1" x14ac:dyDescent="0.25">
      <c r="A10045" t="s">
        <v>10021</v>
      </c>
    </row>
    <row r="10046" spans="1:1" x14ac:dyDescent="0.25">
      <c r="A10046" t="s">
        <v>10022</v>
      </c>
    </row>
    <row r="10047" spans="1:1" x14ac:dyDescent="0.25">
      <c r="A10047" t="s">
        <v>10023</v>
      </c>
    </row>
    <row r="10048" spans="1:1" x14ac:dyDescent="0.25">
      <c r="A10048" t="s">
        <v>10024</v>
      </c>
    </row>
    <row r="10049" spans="1:1" x14ac:dyDescent="0.25">
      <c r="A10049" t="s">
        <v>10025</v>
      </c>
    </row>
    <row r="10050" spans="1:1" x14ac:dyDescent="0.25">
      <c r="A10050" t="s">
        <v>10026</v>
      </c>
    </row>
    <row r="10051" spans="1:1" x14ac:dyDescent="0.25">
      <c r="A10051" t="s">
        <v>10027</v>
      </c>
    </row>
    <row r="10052" spans="1:1" x14ac:dyDescent="0.25">
      <c r="A10052" t="s">
        <v>10028</v>
      </c>
    </row>
    <row r="10053" spans="1:1" x14ac:dyDescent="0.25">
      <c r="A10053" t="s">
        <v>10029</v>
      </c>
    </row>
    <row r="10054" spans="1:1" x14ac:dyDescent="0.25">
      <c r="A10054" t="s">
        <v>10030</v>
      </c>
    </row>
    <row r="10055" spans="1:1" x14ac:dyDescent="0.25">
      <c r="A10055" t="s">
        <v>10031</v>
      </c>
    </row>
    <row r="10056" spans="1:1" x14ac:dyDescent="0.25">
      <c r="A10056" t="s">
        <v>10032</v>
      </c>
    </row>
    <row r="10057" spans="1:1" x14ac:dyDescent="0.25">
      <c r="A10057" t="s">
        <v>10033</v>
      </c>
    </row>
    <row r="10058" spans="1:1" x14ac:dyDescent="0.25">
      <c r="A10058" t="s">
        <v>10034</v>
      </c>
    </row>
    <row r="10059" spans="1:1" x14ac:dyDescent="0.25">
      <c r="A10059" t="s">
        <v>10035</v>
      </c>
    </row>
    <row r="10060" spans="1:1" x14ac:dyDescent="0.25">
      <c r="A10060" t="s">
        <v>10036</v>
      </c>
    </row>
    <row r="10061" spans="1:1" x14ac:dyDescent="0.25">
      <c r="A10061" t="s">
        <v>10037</v>
      </c>
    </row>
    <row r="10062" spans="1:1" x14ac:dyDescent="0.25">
      <c r="A10062" t="s">
        <v>10038</v>
      </c>
    </row>
    <row r="10063" spans="1:1" x14ac:dyDescent="0.25">
      <c r="A10063" t="s">
        <v>10039</v>
      </c>
    </row>
    <row r="10064" spans="1:1" x14ac:dyDescent="0.25">
      <c r="A10064" t="s">
        <v>10040</v>
      </c>
    </row>
    <row r="10065" spans="1:1" x14ac:dyDescent="0.25">
      <c r="A10065" t="s">
        <v>10041</v>
      </c>
    </row>
    <row r="10066" spans="1:1" x14ac:dyDescent="0.25">
      <c r="A10066" t="s">
        <v>10042</v>
      </c>
    </row>
    <row r="10067" spans="1:1" x14ac:dyDescent="0.25">
      <c r="A10067" t="s">
        <v>10043</v>
      </c>
    </row>
    <row r="10068" spans="1:1" x14ac:dyDescent="0.25">
      <c r="A10068" t="s">
        <v>10044</v>
      </c>
    </row>
    <row r="10069" spans="1:1" x14ac:dyDescent="0.25">
      <c r="A10069" t="s">
        <v>10045</v>
      </c>
    </row>
    <row r="10070" spans="1:1" x14ac:dyDescent="0.25">
      <c r="A10070" t="s">
        <v>10046</v>
      </c>
    </row>
    <row r="10071" spans="1:1" x14ac:dyDescent="0.25">
      <c r="A10071" t="s">
        <v>10047</v>
      </c>
    </row>
    <row r="10072" spans="1:1" x14ac:dyDescent="0.25">
      <c r="A10072" t="s">
        <v>10048</v>
      </c>
    </row>
    <row r="10073" spans="1:1" x14ac:dyDescent="0.25">
      <c r="A10073" t="s">
        <v>10049</v>
      </c>
    </row>
    <row r="10074" spans="1:1" x14ac:dyDescent="0.25">
      <c r="A10074" t="s">
        <v>10050</v>
      </c>
    </row>
    <row r="10075" spans="1:1" x14ac:dyDescent="0.25">
      <c r="A10075" t="s">
        <v>10051</v>
      </c>
    </row>
    <row r="10076" spans="1:1" x14ac:dyDescent="0.25">
      <c r="A10076" t="s">
        <v>10052</v>
      </c>
    </row>
    <row r="10077" spans="1:1" x14ac:dyDescent="0.25">
      <c r="A10077" t="s">
        <v>10053</v>
      </c>
    </row>
    <row r="10078" spans="1:1" x14ac:dyDescent="0.25">
      <c r="A10078" t="s">
        <v>10054</v>
      </c>
    </row>
    <row r="10079" spans="1:1" x14ac:dyDescent="0.25">
      <c r="A10079" t="s">
        <v>10055</v>
      </c>
    </row>
    <row r="10080" spans="1:1" x14ac:dyDescent="0.25">
      <c r="A10080" t="s">
        <v>10056</v>
      </c>
    </row>
    <row r="10081" spans="1:1" x14ac:dyDescent="0.25">
      <c r="A10081" t="s">
        <v>10057</v>
      </c>
    </row>
    <row r="10082" spans="1:1" x14ac:dyDescent="0.25">
      <c r="A10082" t="s">
        <v>10058</v>
      </c>
    </row>
    <row r="10083" spans="1:1" x14ac:dyDescent="0.25">
      <c r="A10083" t="s">
        <v>10059</v>
      </c>
    </row>
    <row r="10084" spans="1:1" x14ac:dyDescent="0.25">
      <c r="A10084" t="s">
        <v>10060</v>
      </c>
    </row>
    <row r="10085" spans="1:1" x14ac:dyDescent="0.25">
      <c r="A10085" t="s">
        <v>10061</v>
      </c>
    </row>
    <row r="10086" spans="1:1" x14ac:dyDescent="0.25">
      <c r="A10086" t="s">
        <v>10062</v>
      </c>
    </row>
    <row r="10087" spans="1:1" x14ac:dyDescent="0.25">
      <c r="A10087" t="s">
        <v>10063</v>
      </c>
    </row>
    <row r="10088" spans="1:1" x14ac:dyDescent="0.25">
      <c r="A10088" t="s">
        <v>10064</v>
      </c>
    </row>
    <row r="10089" spans="1:1" x14ac:dyDescent="0.25">
      <c r="A10089" t="s">
        <v>10065</v>
      </c>
    </row>
    <row r="10090" spans="1:1" x14ac:dyDescent="0.25">
      <c r="A10090" t="s">
        <v>10066</v>
      </c>
    </row>
    <row r="10091" spans="1:1" x14ac:dyDescent="0.25">
      <c r="A10091" t="s">
        <v>10067</v>
      </c>
    </row>
    <row r="10092" spans="1:1" x14ac:dyDescent="0.25">
      <c r="A10092" t="s">
        <v>10068</v>
      </c>
    </row>
    <row r="10093" spans="1:1" x14ac:dyDescent="0.25">
      <c r="A10093" t="s">
        <v>10069</v>
      </c>
    </row>
    <row r="10094" spans="1:1" x14ac:dyDescent="0.25">
      <c r="A10094" t="s">
        <v>10070</v>
      </c>
    </row>
    <row r="10095" spans="1:1" x14ac:dyDescent="0.25">
      <c r="A10095" t="s">
        <v>10071</v>
      </c>
    </row>
    <row r="10096" spans="1:1" x14ac:dyDescent="0.25">
      <c r="A10096" t="s">
        <v>10072</v>
      </c>
    </row>
    <row r="10097" spans="1:1" x14ac:dyDescent="0.25">
      <c r="A10097" t="s">
        <v>10073</v>
      </c>
    </row>
    <row r="10098" spans="1:1" x14ac:dyDescent="0.25">
      <c r="A10098" t="s">
        <v>10074</v>
      </c>
    </row>
    <row r="10099" spans="1:1" x14ac:dyDescent="0.25">
      <c r="A10099" t="s">
        <v>10075</v>
      </c>
    </row>
    <row r="10100" spans="1:1" x14ac:dyDescent="0.25">
      <c r="A10100" t="s">
        <v>10076</v>
      </c>
    </row>
    <row r="10101" spans="1:1" x14ac:dyDescent="0.25">
      <c r="A10101" t="s">
        <v>10077</v>
      </c>
    </row>
    <row r="10102" spans="1:1" x14ac:dyDescent="0.25">
      <c r="A10102" t="s">
        <v>10078</v>
      </c>
    </row>
    <row r="10103" spans="1:1" x14ac:dyDescent="0.25">
      <c r="A10103" t="s">
        <v>10079</v>
      </c>
    </row>
    <row r="10104" spans="1:1" x14ac:dyDescent="0.25">
      <c r="A10104" t="s">
        <v>10080</v>
      </c>
    </row>
    <row r="10105" spans="1:1" x14ac:dyDescent="0.25">
      <c r="A10105" t="s">
        <v>10081</v>
      </c>
    </row>
    <row r="10106" spans="1:1" x14ac:dyDescent="0.25">
      <c r="A10106" t="s">
        <v>10082</v>
      </c>
    </row>
    <row r="10107" spans="1:1" x14ac:dyDescent="0.25">
      <c r="A10107" t="s">
        <v>10083</v>
      </c>
    </row>
    <row r="10108" spans="1:1" x14ac:dyDescent="0.25">
      <c r="A10108" t="s">
        <v>10084</v>
      </c>
    </row>
    <row r="10109" spans="1:1" x14ac:dyDescent="0.25">
      <c r="A10109" t="s">
        <v>10085</v>
      </c>
    </row>
    <row r="10110" spans="1:1" x14ac:dyDescent="0.25">
      <c r="A10110" t="s">
        <v>10086</v>
      </c>
    </row>
    <row r="10111" spans="1:1" x14ac:dyDescent="0.25">
      <c r="A10111" t="s">
        <v>10087</v>
      </c>
    </row>
    <row r="10112" spans="1:1" x14ac:dyDescent="0.25">
      <c r="A10112" t="s">
        <v>10088</v>
      </c>
    </row>
    <row r="10113" spans="1:1" x14ac:dyDescent="0.25">
      <c r="A10113" t="s">
        <v>10089</v>
      </c>
    </row>
    <row r="10114" spans="1:1" x14ac:dyDescent="0.25">
      <c r="A10114" t="s">
        <v>10090</v>
      </c>
    </row>
    <row r="10115" spans="1:1" x14ac:dyDescent="0.25">
      <c r="A10115" t="s">
        <v>10091</v>
      </c>
    </row>
    <row r="10116" spans="1:1" x14ac:dyDescent="0.25">
      <c r="A10116" t="s">
        <v>10092</v>
      </c>
    </row>
    <row r="10117" spans="1:1" x14ac:dyDescent="0.25">
      <c r="A10117" t="s">
        <v>10093</v>
      </c>
    </row>
    <row r="10118" spans="1:1" x14ac:dyDescent="0.25">
      <c r="A10118" t="s">
        <v>10094</v>
      </c>
    </row>
    <row r="10119" spans="1:1" x14ac:dyDescent="0.25">
      <c r="A10119" t="s">
        <v>10095</v>
      </c>
    </row>
    <row r="10120" spans="1:1" x14ac:dyDescent="0.25">
      <c r="A10120" t="s">
        <v>10096</v>
      </c>
    </row>
    <row r="10121" spans="1:1" x14ac:dyDescent="0.25">
      <c r="A10121" t="s">
        <v>10097</v>
      </c>
    </row>
    <row r="10122" spans="1:1" x14ac:dyDescent="0.25">
      <c r="A10122" t="s">
        <v>10098</v>
      </c>
    </row>
    <row r="10123" spans="1:1" x14ac:dyDescent="0.25">
      <c r="A10123" t="s">
        <v>10099</v>
      </c>
    </row>
    <row r="10124" spans="1:1" x14ac:dyDescent="0.25">
      <c r="A10124" t="s">
        <v>10100</v>
      </c>
    </row>
    <row r="10125" spans="1:1" x14ac:dyDescent="0.25">
      <c r="A10125" t="s">
        <v>10101</v>
      </c>
    </row>
    <row r="10126" spans="1:1" x14ac:dyDescent="0.25">
      <c r="A10126" t="s">
        <v>10102</v>
      </c>
    </row>
    <row r="10127" spans="1:1" x14ac:dyDescent="0.25">
      <c r="A10127" t="s">
        <v>10103</v>
      </c>
    </row>
    <row r="10128" spans="1:1" x14ac:dyDescent="0.25">
      <c r="A10128" t="s">
        <v>10104</v>
      </c>
    </row>
    <row r="10129" spans="1:1" x14ac:dyDescent="0.25">
      <c r="A10129" t="s">
        <v>10105</v>
      </c>
    </row>
    <row r="10130" spans="1:1" x14ac:dyDescent="0.25">
      <c r="A10130" t="s">
        <v>10106</v>
      </c>
    </row>
    <row r="10131" spans="1:1" x14ac:dyDescent="0.25">
      <c r="A10131" t="s">
        <v>10107</v>
      </c>
    </row>
    <row r="10132" spans="1:1" x14ac:dyDescent="0.25">
      <c r="A10132" t="s">
        <v>10108</v>
      </c>
    </row>
    <row r="10133" spans="1:1" x14ac:dyDescent="0.25">
      <c r="A10133" t="s">
        <v>10109</v>
      </c>
    </row>
    <row r="10134" spans="1:1" x14ac:dyDescent="0.25">
      <c r="A10134" t="s">
        <v>10110</v>
      </c>
    </row>
    <row r="10135" spans="1:1" x14ac:dyDescent="0.25">
      <c r="A10135" t="s">
        <v>10111</v>
      </c>
    </row>
    <row r="10136" spans="1:1" x14ac:dyDescent="0.25">
      <c r="A10136" t="s">
        <v>10112</v>
      </c>
    </row>
    <row r="10137" spans="1:1" x14ac:dyDescent="0.25">
      <c r="A10137" t="s">
        <v>10113</v>
      </c>
    </row>
    <row r="10138" spans="1:1" x14ac:dyDescent="0.25">
      <c r="A10138" t="s">
        <v>10114</v>
      </c>
    </row>
    <row r="10139" spans="1:1" x14ac:dyDescent="0.25">
      <c r="A10139" t="s">
        <v>10115</v>
      </c>
    </row>
    <row r="10140" spans="1:1" x14ac:dyDescent="0.25">
      <c r="A10140" t="s">
        <v>10116</v>
      </c>
    </row>
    <row r="10141" spans="1:1" x14ac:dyDescent="0.25">
      <c r="A10141" t="s">
        <v>10117</v>
      </c>
    </row>
    <row r="10142" spans="1:1" x14ac:dyDescent="0.25">
      <c r="A10142" t="s">
        <v>10118</v>
      </c>
    </row>
    <row r="10143" spans="1:1" x14ac:dyDescent="0.25">
      <c r="A10143" t="s">
        <v>10119</v>
      </c>
    </row>
    <row r="10144" spans="1:1" x14ac:dyDescent="0.25">
      <c r="A10144" t="s">
        <v>10120</v>
      </c>
    </row>
    <row r="10145" spans="1:1" x14ac:dyDescent="0.25">
      <c r="A10145" t="s">
        <v>10121</v>
      </c>
    </row>
    <row r="10146" spans="1:1" x14ac:dyDescent="0.25">
      <c r="A10146" t="s">
        <v>10122</v>
      </c>
    </row>
    <row r="10147" spans="1:1" x14ac:dyDescent="0.25">
      <c r="A10147" t="s">
        <v>10123</v>
      </c>
    </row>
    <row r="10148" spans="1:1" x14ac:dyDescent="0.25">
      <c r="A10148" t="s">
        <v>10124</v>
      </c>
    </row>
    <row r="10149" spans="1:1" x14ac:dyDescent="0.25">
      <c r="A10149" t="s">
        <v>10125</v>
      </c>
    </row>
    <row r="10150" spans="1:1" x14ac:dyDescent="0.25">
      <c r="A10150" t="s">
        <v>10126</v>
      </c>
    </row>
    <row r="10151" spans="1:1" x14ac:dyDescent="0.25">
      <c r="A10151" t="s">
        <v>10127</v>
      </c>
    </row>
    <row r="10152" spans="1:1" x14ac:dyDescent="0.25">
      <c r="A10152" t="s">
        <v>10128</v>
      </c>
    </row>
    <row r="10153" spans="1:1" x14ac:dyDescent="0.25">
      <c r="A10153" t="s">
        <v>10129</v>
      </c>
    </row>
    <row r="10154" spans="1:1" x14ac:dyDescent="0.25">
      <c r="A10154" t="s">
        <v>10130</v>
      </c>
    </row>
    <row r="10155" spans="1:1" x14ac:dyDescent="0.25">
      <c r="A10155" t="s">
        <v>10131</v>
      </c>
    </row>
    <row r="10156" spans="1:1" x14ac:dyDescent="0.25">
      <c r="A10156" t="s">
        <v>10132</v>
      </c>
    </row>
    <row r="10157" spans="1:1" x14ac:dyDescent="0.25">
      <c r="A10157" t="s">
        <v>10133</v>
      </c>
    </row>
    <row r="10158" spans="1:1" x14ac:dyDescent="0.25">
      <c r="A10158" t="s">
        <v>10134</v>
      </c>
    </row>
    <row r="10159" spans="1:1" x14ac:dyDescent="0.25">
      <c r="A10159" t="s">
        <v>10135</v>
      </c>
    </row>
    <row r="10160" spans="1:1" x14ac:dyDescent="0.25">
      <c r="A10160" t="s">
        <v>10136</v>
      </c>
    </row>
    <row r="10161" spans="1:1" x14ac:dyDescent="0.25">
      <c r="A10161" t="s">
        <v>10137</v>
      </c>
    </row>
    <row r="10162" spans="1:1" x14ac:dyDescent="0.25">
      <c r="A10162" t="s">
        <v>10138</v>
      </c>
    </row>
    <row r="10163" spans="1:1" x14ac:dyDescent="0.25">
      <c r="A10163" t="s">
        <v>10139</v>
      </c>
    </row>
    <row r="10164" spans="1:1" x14ac:dyDescent="0.25">
      <c r="A10164" t="s">
        <v>10140</v>
      </c>
    </row>
    <row r="10165" spans="1:1" x14ac:dyDescent="0.25">
      <c r="A10165" t="s">
        <v>10141</v>
      </c>
    </row>
    <row r="10166" spans="1:1" x14ac:dyDescent="0.25">
      <c r="A10166" t="s">
        <v>10142</v>
      </c>
    </row>
    <row r="10167" spans="1:1" x14ac:dyDescent="0.25">
      <c r="A10167" t="s">
        <v>10143</v>
      </c>
    </row>
    <row r="10168" spans="1:1" x14ac:dyDescent="0.25">
      <c r="A10168" t="s">
        <v>10144</v>
      </c>
    </row>
    <row r="10169" spans="1:1" x14ac:dyDescent="0.25">
      <c r="A10169" t="s">
        <v>10145</v>
      </c>
    </row>
    <row r="10170" spans="1:1" x14ac:dyDescent="0.25">
      <c r="A10170" t="s">
        <v>10146</v>
      </c>
    </row>
    <row r="10171" spans="1:1" x14ac:dyDescent="0.25">
      <c r="A10171" t="s">
        <v>10147</v>
      </c>
    </row>
    <row r="10172" spans="1:1" x14ac:dyDescent="0.25">
      <c r="A10172" t="s">
        <v>10148</v>
      </c>
    </row>
    <row r="10173" spans="1:1" x14ac:dyDescent="0.25">
      <c r="A10173" t="s">
        <v>10149</v>
      </c>
    </row>
    <row r="10174" spans="1:1" x14ac:dyDescent="0.25">
      <c r="A10174" t="s">
        <v>10150</v>
      </c>
    </row>
    <row r="10175" spans="1:1" x14ac:dyDescent="0.25">
      <c r="A10175" t="s">
        <v>10151</v>
      </c>
    </row>
    <row r="10176" spans="1:1" x14ac:dyDescent="0.25">
      <c r="A10176" t="s">
        <v>10152</v>
      </c>
    </row>
    <row r="10177" spans="1:1" x14ac:dyDescent="0.25">
      <c r="A10177" t="s">
        <v>10153</v>
      </c>
    </row>
    <row r="10178" spans="1:1" x14ac:dyDescent="0.25">
      <c r="A10178" t="s">
        <v>10154</v>
      </c>
    </row>
    <row r="10179" spans="1:1" x14ac:dyDescent="0.25">
      <c r="A10179" t="s">
        <v>10155</v>
      </c>
    </row>
    <row r="10180" spans="1:1" x14ac:dyDescent="0.25">
      <c r="A10180" t="s">
        <v>10156</v>
      </c>
    </row>
    <row r="10181" spans="1:1" x14ac:dyDescent="0.25">
      <c r="A10181" t="s">
        <v>10157</v>
      </c>
    </row>
    <row r="10182" spans="1:1" x14ac:dyDescent="0.25">
      <c r="A10182" t="s">
        <v>10158</v>
      </c>
    </row>
    <row r="10183" spans="1:1" x14ac:dyDescent="0.25">
      <c r="A10183" t="s">
        <v>10159</v>
      </c>
    </row>
    <row r="10184" spans="1:1" x14ac:dyDescent="0.25">
      <c r="A10184" t="s">
        <v>10160</v>
      </c>
    </row>
    <row r="10185" spans="1:1" x14ac:dyDescent="0.25">
      <c r="A10185" t="s">
        <v>10161</v>
      </c>
    </row>
    <row r="10186" spans="1:1" x14ac:dyDescent="0.25">
      <c r="A10186" t="s">
        <v>10162</v>
      </c>
    </row>
    <row r="10187" spans="1:1" x14ac:dyDescent="0.25">
      <c r="A10187" t="s">
        <v>10163</v>
      </c>
    </row>
    <row r="10188" spans="1:1" x14ac:dyDescent="0.25">
      <c r="A10188" t="s">
        <v>10164</v>
      </c>
    </row>
    <row r="10189" spans="1:1" x14ac:dyDescent="0.25">
      <c r="A10189" t="s">
        <v>10165</v>
      </c>
    </row>
    <row r="10190" spans="1:1" x14ac:dyDescent="0.25">
      <c r="A10190" t="s">
        <v>10166</v>
      </c>
    </row>
    <row r="10191" spans="1:1" x14ac:dyDescent="0.25">
      <c r="A10191" t="s">
        <v>10167</v>
      </c>
    </row>
    <row r="10192" spans="1:1" x14ac:dyDescent="0.25">
      <c r="A10192" t="s">
        <v>10168</v>
      </c>
    </row>
    <row r="10193" spans="1:1" x14ac:dyDescent="0.25">
      <c r="A10193" t="s">
        <v>10169</v>
      </c>
    </row>
    <row r="10194" spans="1:1" x14ac:dyDescent="0.25">
      <c r="A10194" t="s">
        <v>10170</v>
      </c>
    </row>
    <row r="10195" spans="1:1" x14ac:dyDescent="0.25">
      <c r="A10195" t="s">
        <v>10171</v>
      </c>
    </row>
    <row r="10196" spans="1:1" x14ac:dyDescent="0.25">
      <c r="A10196" t="s">
        <v>10172</v>
      </c>
    </row>
    <row r="10197" spans="1:1" x14ac:dyDescent="0.25">
      <c r="A10197" t="s">
        <v>10173</v>
      </c>
    </row>
    <row r="10198" spans="1:1" x14ac:dyDescent="0.25">
      <c r="A10198" t="s">
        <v>10174</v>
      </c>
    </row>
    <row r="10199" spans="1:1" x14ac:dyDescent="0.25">
      <c r="A10199" t="s">
        <v>10175</v>
      </c>
    </row>
    <row r="10200" spans="1:1" x14ac:dyDescent="0.25">
      <c r="A10200" t="s">
        <v>10176</v>
      </c>
    </row>
    <row r="10201" spans="1:1" x14ac:dyDescent="0.25">
      <c r="A10201" t="s">
        <v>10177</v>
      </c>
    </row>
    <row r="10202" spans="1:1" x14ac:dyDescent="0.25">
      <c r="A10202" t="s">
        <v>10178</v>
      </c>
    </row>
    <row r="10203" spans="1:1" x14ac:dyDescent="0.25">
      <c r="A10203" t="s">
        <v>10179</v>
      </c>
    </row>
    <row r="10204" spans="1:1" x14ac:dyDescent="0.25">
      <c r="A10204" t="s">
        <v>10180</v>
      </c>
    </row>
    <row r="10205" spans="1:1" x14ac:dyDescent="0.25">
      <c r="A10205" t="s">
        <v>10181</v>
      </c>
    </row>
    <row r="10206" spans="1:1" x14ac:dyDescent="0.25">
      <c r="A10206" t="s">
        <v>10182</v>
      </c>
    </row>
    <row r="10207" spans="1:1" x14ac:dyDescent="0.25">
      <c r="A10207" t="s">
        <v>10183</v>
      </c>
    </row>
    <row r="10208" spans="1:1" x14ac:dyDescent="0.25">
      <c r="A10208" t="s">
        <v>10184</v>
      </c>
    </row>
    <row r="10209" spans="1:1" x14ac:dyDescent="0.25">
      <c r="A10209" t="s">
        <v>10185</v>
      </c>
    </row>
    <row r="10210" spans="1:1" x14ac:dyDescent="0.25">
      <c r="A10210" t="s">
        <v>10186</v>
      </c>
    </row>
    <row r="10211" spans="1:1" x14ac:dyDescent="0.25">
      <c r="A10211" t="s">
        <v>10187</v>
      </c>
    </row>
    <row r="10212" spans="1:1" x14ac:dyDescent="0.25">
      <c r="A10212" t="s">
        <v>10188</v>
      </c>
    </row>
    <row r="10213" spans="1:1" x14ac:dyDescent="0.25">
      <c r="A10213" t="s">
        <v>10189</v>
      </c>
    </row>
    <row r="10214" spans="1:1" x14ac:dyDescent="0.25">
      <c r="A10214" t="s">
        <v>10190</v>
      </c>
    </row>
    <row r="10215" spans="1:1" x14ac:dyDescent="0.25">
      <c r="A10215" t="s">
        <v>10191</v>
      </c>
    </row>
    <row r="10216" spans="1:1" x14ac:dyDescent="0.25">
      <c r="A10216" t="s">
        <v>10192</v>
      </c>
    </row>
    <row r="10217" spans="1:1" x14ac:dyDescent="0.25">
      <c r="A10217" t="s">
        <v>10193</v>
      </c>
    </row>
    <row r="10218" spans="1:1" x14ac:dyDescent="0.25">
      <c r="A10218" t="s">
        <v>10194</v>
      </c>
    </row>
    <row r="10219" spans="1:1" x14ac:dyDescent="0.25">
      <c r="A10219" t="s">
        <v>10195</v>
      </c>
    </row>
    <row r="10220" spans="1:1" x14ac:dyDescent="0.25">
      <c r="A10220" t="s">
        <v>10196</v>
      </c>
    </row>
    <row r="10221" spans="1:1" x14ac:dyDescent="0.25">
      <c r="A10221" t="s">
        <v>10197</v>
      </c>
    </row>
    <row r="10222" spans="1:1" x14ac:dyDescent="0.25">
      <c r="A10222" t="s">
        <v>10198</v>
      </c>
    </row>
    <row r="10223" spans="1:1" x14ac:dyDescent="0.25">
      <c r="A10223" t="s">
        <v>10199</v>
      </c>
    </row>
    <row r="10224" spans="1:1" x14ac:dyDescent="0.25">
      <c r="A10224" t="s">
        <v>10200</v>
      </c>
    </row>
    <row r="10225" spans="1:1" x14ac:dyDescent="0.25">
      <c r="A10225" t="s">
        <v>10201</v>
      </c>
    </row>
    <row r="10226" spans="1:1" x14ac:dyDescent="0.25">
      <c r="A10226" t="s">
        <v>10202</v>
      </c>
    </row>
    <row r="10227" spans="1:1" x14ac:dyDescent="0.25">
      <c r="A10227" t="s">
        <v>10203</v>
      </c>
    </row>
    <row r="10228" spans="1:1" x14ac:dyDescent="0.25">
      <c r="A10228" t="s">
        <v>10204</v>
      </c>
    </row>
    <row r="10229" spans="1:1" x14ac:dyDescent="0.25">
      <c r="A10229" t="s">
        <v>10205</v>
      </c>
    </row>
    <row r="10230" spans="1:1" x14ac:dyDescent="0.25">
      <c r="A10230" t="s">
        <v>10206</v>
      </c>
    </row>
    <row r="10231" spans="1:1" x14ac:dyDescent="0.25">
      <c r="A10231" t="s">
        <v>10207</v>
      </c>
    </row>
    <row r="10232" spans="1:1" x14ac:dyDescent="0.25">
      <c r="A10232" t="s">
        <v>10208</v>
      </c>
    </row>
    <row r="10233" spans="1:1" x14ac:dyDescent="0.25">
      <c r="A10233" t="s">
        <v>10209</v>
      </c>
    </row>
    <row r="10234" spans="1:1" x14ac:dyDescent="0.25">
      <c r="A10234" t="s">
        <v>10210</v>
      </c>
    </row>
    <row r="10235" spans="1:1" x14ac:dyDescent="0.25">
      <c r="A10235" t="s">
        <v>10211</v>
      </c>
    </row>
    <row r="10236" spans="1:1" x14ac:dyDescent="0.25">
      <c r="A10236" t="s">
        <v>10212</v>
      </c>
    </row>
    <row r="10237" spans="1:1" x14ac:dyDescent="0.25">
      <c r="A10237" t="s">
        <v>10213</v>
      </c>
    </row>
    <row r="10238" spans="1:1" x14ac:dyDescent="0.25">
      <c r="A10238" t="s">
        <v>10214</v>
      </c>
    </row>
    <row r="10239" spans="1:1" x14ac:dyDescent="0.25">
      <c r="A10239" t="s">
        <v>10215</v>
      </c>
    </row>
    <row r="10240" spans="1:1" x14ac:dyDescent="0.25">
      <c r="A10240" t="s">
        <v>10216</v>
      </c>
    </row>
    <row r="10241" spans="1:1" x14ac:dyDescent="0.25">
      <c r="A10241" t="s">
        <v>10217</v>
      </c>
    </row>
    <row r="10242" spans="1:1" x14ac:dyDescent="0.25">
      <c r="A10242" t="s">
        <v>10218</v>
      </c>
    </row>
    <row r="10243" spans="1:1" x14ac:dyDescent="0.25">
      <c r="A10243" t="s">
        <v>10219</v>
      </c>
    </row>
    <row r="10244" spans="1:1" x14ac:dyDescent="0.25">
      <c r="A10244" t="s">
        <v>10220</v>
      </c>
    </row>
    <row r="10245" spans="1:1" x14ac:dyDescent="0.25">
      <c r="A10245" t="s">
        <v>10221</v>
      </c>
    </row>
    <row r="10246" spans="1:1" x14ac:dyDescent="0.25">
      <c r="A10246" t="s">
        <v>10222</v>
      </c>
    </row>
    <row r="10247" spans="1:1" x14ac:dyDescent="0.25">
      <c r="A10247" t="s">
        <v>10223</v>
      </c>
    </row>
    <row r="10248" spans="1:1" x14ac:dyDescent="0.25">
      <c r="A10248" t="s">
        <v>10224</v>
      </c>
    </row>
    <row r="10249" spans="1:1" x14ac:dyDescent="0.25">
      <c r="A10249" t="s">
        <v>10225</v>
      </c>
    </row>
    <row r="10250" spans="1:1" x14ac:dyDescent="0.25">
      <c r="A10250" t="s">
        <v>10226</v>
      </c>
    </row>
    <row r="10251" spans="1:1" x14ac:dyDescent="0.25">
      <c r="A10251" t="s">
        <v>10227</v>
      </c>
    </row>
    <row r="10252" spans="1:1" x14ac:dyDescent="0.25">
      <c r="A10252" t="s">
        <v>10228</v>
      </c>
    </row>
    <row r="10253" spans="1:1" x14ac:dyDescent="0.25">
      <c r="A10253" t="s">
        <v>10229</v>
      </c>
    </row>
    <row r="10254" spans="1:1" x14ac:dyDescent="0.25">
      <c r="A10254" t="s">
        <v>10230</v>
      </c>
    </row>
    <row r="10255" spans="1:1" x14ac:dyDescent="0.25">
      <c r="A10255" t="s">
        <v>10231</v>
      </c>
    </row>
    <row r="10256" spans="1:1" x14ac:dyDescent="0.25">
      <c r="A10256" t="s">
        <v>10232</v>
      </c>
    </row>
    <row r="10257" spans="1:1" x14ac:dyDescent="0.25">
      <c r="A10257" t="s">
        <v>10233</v>
      </c>
    </row>
    <row r="10258" spans="1:1" x14ac:dyDescent="0.25">
      <c r="A10258" t="s">
        <v>10234</v>
      </c>
    </row>
    <row r="10259" spans="1:1" x14ac:dyDescent="0.25">
      <c r="A10259" t="s">
        <v>10235</v>
      </c>
    </row>
    <row r="10260" spans="1:1" x14ac:dyDescent="0.25">
      <c r="A10260" t="s">
        <v>10236</v>
      </c>
    </row>
    <row r="10261" spans="1:1" x14ac:dyDescent="0.25">
      <c r="A10261" t="s">
        <v>10237</v>
      </c>
    </row>
    <row r="10262" spans="1:1" x14ac:dyDescent="0.25">
      <c r="A10262" t="s">
        <v>10238</v>
      </c>
    </row>
    <row r="10263" spans="1:1" x14ac:dyDescent="0.25">
      <c r="A10263" t="s">
        <v>10239</v>
      </c>
    </row>
    <row r="10264" spans="1:1" x14ac:dyDescent="0.25">
      <c r="A10264" t="s">
        <v>10240</v>
      </c>
    </row>
    <row r="10265" spans="1:1" x14ac:dyDescent="0.25">
      <c r="A10265" t="s">
        <v>10241</v>
      </c>
    </row>
    <row r="10266" spans="1:1" x14ac:dyDescent="0.25">
      <c r="A10266" t="s">
        <v>10242</v>
      </c>
    </row>
    <row r="10267" spans="1:1" x14ac:dyDescent="0.25">
      <c r="A10267" t="s">
        <v>10243</v>
      </c>
    </row>
    <row r="10268" spans="1:1" x14ac:dyDescent="0.25">
      <c r="A10268" t="s">
        <v>10244</v>
      </c>
    </row>
    <row r="10269" spans="1:1" x14ac:dyDescent="0.25">
      <c r="A10269" t="s">
        <v>10245</v>
      </c>
    </row>
    <row r="10270" spans="1:1" x14ac:dyDescent="0.25">
      <c r="A10270" t="s">
        <v>10246</v>
      </c>
    </row>
    <row r="10271" spans="1:1" x14ac:dyDescent="0.25">
      <c r="A10271" t="s">
        <v>10247</v>
      </c>
    </row>
    <row r="10272" spans="1:1" x14ac:dyDescent="0.25">
      <c r="A10272" t="s">
        <v>10248</v>
      </c>
    </row>
    <row r="10273" spans="1:1" x14ac:dyDescent="0.25">
      <c r="A10273" t="s">
        <v>10249</v>
      </c>
    </row>
    <row r="10274" spans="1:1" x14ac:dyDescent="0.25">
      <c r="A10274" t="s">
        <v>10250</v>
      </c>
    </row>
    <row r="10275" spans="1:1" x14ac:dyDescent="0.25">
      <c r="A10275" t="s">
        <v>10251</v>
      </c>
    </row>
    <row r="10276" spans="1:1" x14ac:dyDescent="0.25">
      <c r="A10276" t="s">
        <v>10252</v>
      </c>
    </row>
    <row r="10277" spans="1:1" x14ac:dyDescent="0.25">
      <c r="A10277" t="s">
        <v>10253</v>
      </c>
    </row>
    <row r="10278" spans="1:1" x14ac:dyDescent="0.25">
      <c r="A10278" t="s">
        <v>10254</v>
      </c>
    </row>
    <row r="10279" spans="1:1" x14ac:dyDescent="0.25">
      <c r="A10279" t="s">
        <v>10255</v>
      </c>
    </row>
    <row r="10280" spans="1:1" x14ac:dyDescent="0.25">
      <c r="A10280" t="s">
        <v>10256</v>
      </c>
    </row>
    <row r="10281" spans="1:1" x14ac:dyDescent="0.25">
      <c r="A10281" t="s">
        <v>10257</v>
      </c>
    </row>
    <row r="10282" spans="1:1" x14ac:dyDescent="0.25">
      <c r="A10282" t="s">
        <v>10258</v>
      </c>
    </row>
    <row r="10283" spans="1:1" x14ac:dyDescent="0.25">
      <c r="A10283" t="s">
        <v>10259</v>
      </c>
    </row>
    <row r="10284" spans="1:1" x14ac:dyDescent="0.25">
      <c r="A10284" t="s">
        <v>10260</v>
      </c>
    </row>
    <row r="10285" spans="1:1" x14ac:dyDescent="0.25">
      <c r="A10285" t="s">
        <v>10261</v>
      </c>
    </row>
    <row r="10286" spans="1:1" x14ac:dyDescent="0.25">
      <c r="A10286" t="s">
        <v>10262</v>
      </c>
    </row>
    <row r="10287" spans="1:1" x14ac:dyDescent="0.25">
      <c r="A10287" t="s">
        <v>10263</v>
      </c>
    </row>
    <row r="10288" spans="1:1" x14ac:dyDescent="0.25">
      <c r="A10288" t="s">
        <v>10264</v>
      </c>
    </row>
    <row r="10289" spans="1:1" x14ac:dyDescent="0.25">
      <c r="A10289" t="s">
        <v>10265</v>
      </c>
    </row>
    <row r="10290" spans="1:1" x14ac:dyDescent="0.25">
      <c r="A10290" t="s">
        <v>10266</v>
      </c>
    </row>
    <row r="10291" spans="1:1" x14ac:dyDescent="0.25">
      <c r="A10291" t="s">
        <v>10267</v>
      </c>
    </row>
    <row r="10292" spans="1:1" x14ac:dyDescent="0.25">
      <c r="A10292" t="s">
        <v>10268</v>
      </c>
    </row>
    <row r="10293" spans="1:1" x14ac:dyDescent="0.25">
      <c r="A10293" t="s">
        <v>10269</v>
      </c>
    </row>
    <row r="10294" spans="1:1" x14ac:dyDescent="0.25">
      <c r="A10294" t="s">
        <v>10270</v>
      </c>
    </row>
    <row r="10295" spans="1:1" x14ac:dyDescent="0.25">
      <c r="A10295" t="s">
        <v>10271</v>
      </c>
    </row>
    <row r="10296" spans="1:1" x14ac:dyDescent="0.25">
      <c r="A10296" t="s">
        <v>10272</v>
      </c>
    </row>
    <row r="10297" spans="1:1" x14ac:dyDescent="0.25">
      <c r="A10297" t="s">
        <v>10273</v>
      </c>
    </row>
    <row r="10298" spans="1:1" x14ac:dyDescent="0.25">
      <c r="A10298" t="s">
        <v>10274</v>
      </c>
    </row>
    <row r="10299" spans="1:1" x14ac:dyDescent="0.25">
      <c r="A10299" t="s">
        <v>10275</v>
      </c>
    </row>
    <row r="10300" spans="1:1" x14ac:dyDescent="0.25">
      <c r="A10300" t="s">
        <v>10276</v>
      </c>
    </row>
    <row r="10301" spans="1:1" x14ac:dyDescent="0.25">
      <c r="A10301" t="s">
        <v>10277</v>
      </c>
    </row>
    <row r="10302" spans="1:1" x14ac:dyDescent="0.25">
      <c r="A10302" t="s">
        <v>10278</v>
      </c>
    </row>
    <row r="10303" spans="1:1" x14ac:dyDescent="0.25">
      <c r="A10303" t="s">
        <v>10279</v>
      </c>
    </row>
    <row r="10304" spans="1:1" x14ac:dyDescent="0.25">
      <c r="A10304" t="s">
        <v>10280</v>
      </c>
    </row>
    <row r="10305" spans="1:1" x14ac:dyDescent="0.25">
      <c r="A10305" t="s">
        <v>10281</v>
      </c>
    </row>
    <row r="10306" spans="1:1" x14ac:dyDescent="0.25">
      <c r="A10306" t="s">
        <v>10282</v>
      </c>
    </row>
    <row r="10307" spans="1:1" x14ac:dyDescent="0.25">
      <c r="A10307" t="s">
        <v>10283</v>
      </c>
    </row>
    <row r="10308" spans="1:1" x14ac:dyDescent="0.25">
      <c r="A10308" t="s">
        <v>10284</v>
      </c>
    </row>
    <row r="10309" spans="1:1" x14ac:dyDescent="0.25">
      <c r="A10309" t="s">
        <v>10285</v>
      </c>
    </row>
    <row r="10310" spans="1:1" x14ac:dyDescent="0.25">
      <c r="A10310" t="s">
        <v>10286</v>
      </c>
    </row>
    <row r="10311" spans="1:1" x14ac:dyDescent="0.25">
      <c r="A10311" t="s">
        <v>10287</v>
      </c>
    </row>
    <row r="10312" spans="1:1" x14ac:dyDescent="0.25">
      <c r="A10312" t="s">
        <v>10288</v>
      </c>
    </row>
    <row r="10313" spans="1:1" x14ac:dyDescent="0.25">
      <c r="A10313" t="s">
        <v>10289</v>
      </c>
    </row>
    <row r="10314" spans="1:1" x14ac:dyDescent="0.25">
      <c r="A10314" t="s">
        <v>10290</v>
      </c>
    </row>
    <row r="10315" spans="1:1" x14ac:dyDescent="0.25">
      <c r="A10315" t="s">
        <v>10291</v>
      </c>
    </row>
    <row r="10316" spans="1:1" x14ac:dyDescent="0.25">
      <c r="A10316" t="s">
        <v>10292</v>
      </c>
    </row>
    <row r="10317" spans="1:1" x14ac:dyDescent="0.25">
      <c r="A10317" t="s">
        <v>10293</v>
      </c>
    </row>
    <row r="10318" spans="1:1" x14ac:dyDescent="0.25">
      <c r="A10318" t="s">
        <v>10294</v>
      </c>
    </row>
    <row r="10319" spans="1:1" x14ac:dyDescent="0.25">
      <c r="A10319" t="s">
        <v>10295</v>
      </c>
    </row>
    <row r="10320" spans="1:1" x14ac:dyDescent="0.25">
      <c r="A10320" t="s">
        <v>10296</v>
      </c>
    </row>
    <row r="10321" spans="1:1" x14ac:dyDescent="0.25">
      <c r="A10321" t="s">
        <v>10297</v>
      </c>
    </row>
    <row r="10322" spans="1:1" x14ac:dyDescent="0.25">
      <c r="A10322" t="s">
        <v>10298</v>
      </c>
    </row>
    <row r="10323" spans="1:1" x14ac:dyDescent="0.25">
      <c r="A10323" t="s">
        <v>10299</v>
      </c>
    </row>
    <row r="10324" spans="1:1" x14ac:dyDescent="0.25">
      <c r="A10324" t="s">
        <v>10300</v>
      </c>
    </row>
    <row r="10325" spans="1:1" x14ac:dyDescent="0.25">
      <c r="A10325" t="s">
        <v>10301</v>
      </c>
    </row>
    <row r="10326" spans="1:1" x14ac:dyDescent="0.25">
      <c r="A10326" t="s">
        <v>10302</v>
      </c>
    </row>
    <row r="10327" spans="1:1" x14ac:dyDescent="0.25">
      <c r="A10327" t="s">
        <v>10303</v>
      </c>
    </row>
    <row r="10328" spans="1:1" x14ac:dyDescent="0.25">
      <c r="A10328" t="s">
        <v>10304</v>
      </c>
    </row>
    <row r="10329" spans="1:1" x14ac:dyDescent="0.25">
      <c r="A10329" t="s">
        <v>10305</v>
      </c>
    </row>
    <row r="10330" spans="1:1" x14ac:dyDescent="0.25">
      <c r="A10330" t="s">
        <v>10306</v>
      </c>
    </row>
    <row r="10331" spans="1:1" x14ac:dyDescent="0.25">
      <c r="A10331" t="s">
        <v>10307</v>
      </c>
    </row>
    <row r="10332" spans="1:1" x14ac:dyDescent="0.25">
      <c r="A10332" t="s">
        <v>10308</v>
      </c>
    </row>
    <row r="10333" spans="1:1" x14ac:dyDescent="0.25">
      <c r="A10333" t="s">
        <v>10309</v>
      </c>
    </row>
    <row r="10334" spans="1:1" x14ac:dyDescent="0.25">
      <c r="A10334" t="s">
        <v>10310</v>
      </c>
    </row>
    <row r="10335" spans="1:1" x14ac:dyDescent="0.25">
      <c r="A10335" t="s">
        <v>10311</v>
      </c>
    </row>
    <row r="10336" spans="1:1" x14ac:dyDescent="0.25">
      <c r="A10336" t="s">
        <v>10312</v>
      </c>
    </row>
    <row r="10337" spans="1:1" x14ac:dyDescent="0.25">
      <c r="A10337" t="s">
        <v>10313</v>
      </c>
    </row>
    <row r="10338" spans="1:1" x14ac:dyDescent="0.25">
      <c r="A10338" t="s">
        <v>10314</v>
      </c>
    </row>
    <row r="10339" spans="1:1" x14ac:dyDescent="0.25">
      <c r="A10339" t="s">
        <v>10315</v>
      </c>
    </row>
    <row r="10340" spans="1:1" x14ac:dyDescent="0.25">
      <c r="A10340" t="s">
        <v>10316</v>
      </c>
    </row>
    <row r="10341" spans="1:1" x14ac:dyDescent="0.25">
      <c r="A10341" t="s">
        <v>10317</v>
      </c>
    </row>
    <row r="10342" spans="1:1" x14ac:dyDescent="0.25">
      <c r="A10342" t="s">
        <v>10318</v>
      </c>
    </row>
    <row r="10343" spans="1:1" x14ac:dyDescent="0.25">
      <c r="A10343" t="s">
        <v>10319</v>
      </c>
    </row>
    <row r="10344" spans="1:1" x14ac:dyDescent="0.25">
      <c r="A10344" t="s">
        <v>10320</v>
      </c>
    </row>
    <row r="10345" spans="1:1" x14ac:dyDescent="0.25">
      <c r="A10345" t="s">
        <v>10321</v>
      </c>
    </row>
    <row r="10346" spans="1:1" x14ac:dyDescent="0.25">
      <c r="A10346" t="s">
        <v>10322</v>
      </c>
    </row>
    <row r="10347" spans="1:1" x14ac:dyDescent="0.25">
      <c r="A10347" t="s">
        <v>10323</v>
      </c>
    </row>
    <row r="10348" spans="1:1" x14ac:dyDescent="0.25">
      <c r="A10348" t="s">
        <v>10324</v>
      </c>
    </row>
    <row r="10349" spans="1:1" x14ac:dyDescent="0.25">
      <c r="A10349" t="s">
        <v>10325</v>
      </c>
    </row>
    <row r="10350" spans="1:1" x14ac:dyDescent="0.25">
      <c r="A10350" t="s">
        <v>10326</v>
      </c>
    </row>
    <row r="10351" spans="1:1" x14ac:dyDescent="0.25">
      <c r="A10351" t="s">
        <v>10327</v>
      </c>
    </row>
    <row r="10352" spans="1:1" x14ac:dyDescent="0.25">
      <c r="A10352" t="s">
        <v>10328</v>
      </c>
    </row>
    <row r="10353" spans="1:1" x14ac:dyDescent="0.25">
      <c r="A10353" t="s">
        <v>10329</v>
      </c>
    </row>
    <row r="10354" spans="1:1" x14ac:dyDescent="0.25">
      <c r="A10354" t="s">
        <v>10330</v>
      </c>
    </row>
    <row r="10355" spans="1:1" x14ac:dyDescent="0.25">
      <c r="A10355" t="s">
        <v>10331</v>
      </c>
    </row>
    <row r="10356" spans="1:1" x14ac:dyDescent="0.25">
      <c r="A10356" t="s">
        <v>10332</v>
      </c>
    </row>
    <row r="10357" spans="1:1" x14ac:dyDescent="0.25">
      <c r="A10357" t="s">
        <v>10333</v>
      </c>
    </row>
    <row r="10358" spans="1:1" x14ac:dyDescent="0.25">
      <c r="A10358" t="s">
        <v>10334</v>
      </c>
    </row>
    <row r="10359" spans="1:1" x14ac:dyDescent="0.25">
      <c r="A10359" t="s">
        <v>10335</v>
      </c>
    </row>
    <row r="10360" spans="1:1" x14ac:dyDescent="0.25">
      <c r="A10360" t="s">
        <v>10336</v>
      </c>
    </row>
    <row r="10361" spans="1:1" x14ac:dyDescent="0.25">
      <c r="A10361" t="s">
        <v>10337</v>
      </c>
    </row>
    <row r="10362" spans="1:1" x14ac:dyDescent="0.25">
      <c r="A10362" t="s">
        <v>10338</v>
      </c>
    </row>
    <row r="10363" spans="1:1" x14ac:dyDescent="0.25">
      <c r="A10363" t="s">
        <v>10339</v>
      </c>
    </row>
    <row r="10364" spans="1:1" x14ac:dyDescent="0.25">
      <c r="A10364" t="s">
        <v>10340</v>
      </c>
    </row>
    <row r="10365" spans="1:1" x14ac:dyDescent="0.25">
      <c r="A10365" t="s">
        <v>10341</v>
      </c>
    </row>
    <row r="10366" spans="1:1" x14ac:dyDescent="0.25">
      <c r="A10366" t="s">
        <v>10342</v>
      </c>
    </row>
    <row r="10367" spans="1:1" x14ac:dyDescent="0.25">
      <c r="A10367" t="s">
        <v>10343</v>
      </c>
    </row>
    <row r="10368" spans="1:1" x14ac:dyDescent="0.25">
      <c r="A10368" t="s">
        <v>10344</v>
      </c>
    </row>
    <row r="10369" spans="1:1" x14ac:dyDescent="0.25">
      <c r="A10369" t="s">
        <v>10345</v>
      </c>
    </row>
    <row r="10370" spans="1:1" x14ac:dyDescent="0.25">
      <c r="A10370" t="s">
        <v>10346</v>
      </c>
    </row>
    <row r="10371" spans="1:1" x14ac:dyDescent="0.25">
      <c r="A10371" t="s">
        <v>10347</v>
      </c>
    </row>
    <row r="10372" spans="1:1" x14ac:dyDescent="0.25">
      <c r="A10372" t="s">
        <v>10348</v>
      </c>
    </row>
    <row r="10373" spans="1:1" x14ac:dyDescent="0.25">
      <c r="A10373" t="s">
        <v>10349</v>
      </c>
    </row>
    <row r="10374" spans="1:1" x14ac:dyDescent="0.25">
      <c r="A10374" t="s">
        <v>10350</v>
      </c>
    </row>
    <row r="10375" spans="1:1" x14ac:dyDescent="0.25">
      <c r="A10375" t="s">
        <v>10351</v>
      </c>
    </row>
    <row r="10376" spans="1:1" x14ac:dyDescent="0.25">
      <c r="A10376" t="s">
        <v>10352</v>
      </c>
    </row>
    <row r="10377" spans="1:1" x14ac:dyDescent="0.25">
      <c r="A10377" t="s">
        <v>10353</v>
      </c>
    </row>
    <row r="10378" spans="1:1" x14ac:dyDescent="0.25">
      <c r="A10378" t="s">
        <v>10354</v>
      </c>
    </row>
    <row r="10379" spans="1:1" x14ac:dyDescent="0.25">
      <c r="A10379" t="s">
        <v>10355</v>
      </c>
    </row>
    <row r="10380" spans="1:1" x14ac:dyDescent="0.25">
      <c r="A10380" t="s">
        <v>10356</v>
      </c>
    </row>
    <row r="10381" spans="1:1" x14ac:dyDescent="0.25">
      <c r="A10381" t="s">
        <v>10357</v>
      </c>
    </row>
    <row r="10382" spans="1:1" x14ac:dyDescent="0.25">
      <c r="A10382" t="s">
        <v>10358</v>
      </c>
    </row>
    <row r="10383" spans="1:1" x14ac:dyDescent="0.25">
      <c r="A10383" t="s">
        <v>10359</v>
      </c>
    </row>
    <row r="10384" spans="1:1" x14ac:dyDescent="0.25">
      <c r="A10384" t="s">
        <v>10360</v>
      </c>
    </row>
    <row r="10385" spans="1:1" x14ac:dyDescent="0.25">
      <c r="A10385" t="s">
        <v>10361</v>
      </c>
    </row>
    <row r="10386" spans="1:1" x14ac:dyDescent="0.25">
      <c r="A10386" t="s">
        <v>10362</v>
      </c>
    </row>
    <row r="10387" spans="1:1" x14ac:dyDescent="0.25">
      <c r="A10387" t="s">
        <v>10363</v>
      </c>
    </row>
    <row r="10388" spans="1:1" x14ac:dyDescent="0.25">
      <c r="A10388" t="s">
        <v>10364</v>
      </c>
    </row>
    <row r="10389" spans="1:1" x14ac:dyDescent="0.25">
      <c r="A10389" t="s">
        <v>10365</v>
      </c>
    </row>
    <row r="10390" spans="1:1" x14ac:dyDescent="0.25">
      <c r="A10390" t="s">
        <v>10366</v>
      </c>
    </row>
    <row r="10391" spans="1:1" x14ac:dyDescent="0.25">
      <c r="A10391" t="s">
        <v>10367</v>
      </c>
    </row>
    <row r="10392" spans="1:1" x14ac:dyDescent="0.25">
      <c r="A10392" t="s">
        <v>10368</v>
      </c>
    </row>
    <row r="10393" spans="1:1" x14ac:dyDescent="0.25">
      <c r="A10393" t="s">
        <v>10369</v>
      </c>
    </row>
    <row r="10394" spans="1:1" x14ac:dyDescent="0.25">
      <c r="A10394" t="s">
        <v>10370</v>
      </c>
    </row>
    <row r="10395" spans="1:1" x14ac:dyDescent="0.25">
      <c r="A10395" t="s">
        <v>10371</v>
      </c>
    </row>
    <row r="10396" spans="1:1" x14ac:dyDescent="0.25">
      <c r="A10396" t="s">
        <v>10372</v>
      </c>
    </row>
    <row r="10397" spans="1:1" x14ac:dyDescent="0.25">
      <c r="A10397" t="s">
        <v>10373</v>
      </c>
    </row>
    <row r="10398" spans="1:1" x14ac:dyDescent="0.25">
      <c r="A10398" t="s">
        <v>10374</v>
      </c>
    </row>
    <row r="10399" spans="1:1" x14ac:dyDescent="0.25">
      <c r="A10399" t="s">
        <v>10375</v>
      </c>
    </row>
    <row r="10400" spans="1:1" x14ac:dyDescent="0.25">
      <c r="A10400" t="s">
        <v>10376</v>
      </c>
    </row>
    <row r="10401" spans="1:1" x14ac:dyDescent="0.25">
      <c r="A10401" t="s">
        <v>10377</v>
      </c>
    </row>
    <row r="10402" spans="1:1" x14ac:dyDescent="0.25">
      <c r="A10402" t="s">
        <v>10378</v>
      </c>
    </row>
    <row r="10403" spans="1:1" x14ac:dyDescent="0.25">
      <c r="A10403" t="s">
        <v>10379</v>
      </c>
    </row>
    <row r="10404" spans="1:1" x14ac:dyDescent="0.25">
      <c r="A10404" t="s">
        <v>10380</v>
      </c>
    </row>
    <row r="10405" spans="1:1" x14ac:dyDescent="0.25">
      <c r="A10405" t="s">
        <v>10381</v>
      </c>
    </row>
    <row r="10406" spans="1:1" x14ac:dyDescent="0.25">
      <c r="A10406" t="s">
        <v>10382</v>
      </c>
    </row>
    <row r="10407" spans="1:1" x14ac:dyDescent="0.25">
      <c r="A10407" t="s">
        <v>10383</v>
      </c>
    </row>
    <row r="10408" spans="1:1" x14ac:dyDescent="0.25">
      <c r="A10408" t="s">
        <v>10384</v>
      </c>
    </row>
    <row r="10409" spans="1:1" x14ac:dyDescent="0.25">
      <c r="A10409" t="s">
        <v>10385</v>
      </c>
    </row>
    <row r="10410" spans="1:1" x14ac:dyDescent="0.25">
      <c r="A10410" t="s">
        <v>10386</v>
      </c>
    </row>
    <row r="10411" spans="1:1" x14ac:dyDescent="0.25">
      <c r="A10411" t="s">
        <v>10387</v>
      </c>
    </row>
    <row r="10412" spans="1:1" x14ac:dyDescent="0.25">
      <c r="A10412" t="s">
        <v>10388</v>
      </c>
    </row>
    <row r="10413" spans="1:1" x14ac:dyDescent="0.25">
      <c r="A10413" t="s">
        <v>10389</v>
      </c>
    </row>
    <row r="10414" spans="1:1" x14ac:dyDescent="0.25">
      <c r="A10414" t="s">
        <v>10390</v>
      </c>
    </row>
    <row r="10415" spans="1:1" x14ac:dyDescent="0.25">
      <c r="A10415" t="s">
        <v>10391</v>
      </c>
    </row>
    <row r="10416" spans="1:1" x14ac:dyDescent="0.25">
      <c r="A10416" t="s">
        <v>10392</v>
      </c>
    </row>
    <row r="10417" spans="1:1" x14ac:dyDescent="0.25">
      <c r="A10417" t="s">
        <v>10393</v>
      </c>
    </row>
    <row r="10418" spans="1:1" x14ac:dyDescent="0.25">
      <c r="A10418" t="s">
        <v>10394</v>
      </c>
    </row>
    <row r="10419" spans="1:1" x14ac:dyDescent="0.25">
      <c r="A10419" t="s">
        <v>10395</v>
      </c>
    </row>
    <row r="10420" spans="1:1" x14ac:dyDescent="0.25">
      <c r="A10420" t="s">
        <v>10396</v>
      </c>
    </row>
    <row r="10421" spans="1:1" x14ac:dyDescent="0.25">
      <c r="A10421" t="s">
        <v>10397</v>
      </c>
    </row>
    <row r="10422" spans="1:1" x14ac:dyDescent="0.25">
      <c r="A10422" t="s">
        <v>10398</v>
      </c>
    </row>
    <row r="10423" spans="1:1" x14ac:dyDescent="0.25">
      <c r="A10423" t="s">
        <v>10399</v>
      </c>
    </row>
    <row r="10424" spans="1:1" x14ac:dyDescent="0.25">
      <c r="A10424" t="s">
        <v>10400</v>
      </c>
    </row>
    <row r="10425" spans="1:1" x14ac:dyDescent="0.25">
      <c r="A10425" t="s">
        <v>10401</v>
      </c>
    </row>
    <row r="10426" spans="1:1" x14ac:dyDescent="0.25">
      <c r="A10426" t="s">
        <v>10402</v>
      </c>
    </row>
    <row r="10427" spans="1:1" x14ac:dyDescent="0.25">
      <c r="A10427" t="s">
        <v>10403</v>
      </c>
    </row>
    <row r="10428" spans="1:1" x14ac:dyDescent="0.25">
      <c r="A10428" t="s">
        <v>10404</v>
      </c>
    </row>
    <row r="10429" spans="1:1" x14ac:dyDescent="0.25">
      <c r="A10429" t="s">
        <v>10405</v>
      </c>
    </row>
    <row r="10430" spans="1:1" x14ac:dyDescent="0.25">
      <c r="A10430" t="s">
        <v>10406</v>
      </c>
    </row>
    <row r="10431" spans="1:1" x14ac:dyDescent="0.25">
      <c r="A10431" t="s">
        <v>10407</v>
      </c>
    </row>
    <row r="10432" spans="1:1" x14ac:dyDescent="0.25">
      <c r="A10432" t="s">
        <v>10408</v>
      </c>
    </row>
    <row r="10433" spans="1:1" x14ac:dyDescent="0.25">
      <c r="A10433" t="s">
        <v>10409</v>
      </c>
    </row>
    <row r="10434" spans="1:1" x14ac:dyDescent="0.25">
      <c r="A10434" t="s">
        <v>10410</v>
      </c>
    </row>
    <row r="10435" spans="1:1" x14ac:dyDescent="0.25">
      <c r="A10435" t="s">
        <v>10411</v>
      </c>
    </row>
    <row r="10436" spans="1:1" x14ac:dyDescent="0.25">
      <c r="A10436" t="s">
        <v>10412</v>
      </c>
    </row>
    <row r="10437" spans="1:1" x14ac:dyDescent="0.25">
      <c r="A10437" t="s">
        <v>10413</v>
      </c>
    </row>
    <row r="10438" spans="1:1" x14ac:dyDescent="0.25">
      <c r="A10438" t="s">
        <v>10414</v>
      </c>
    </row>
    <row r="10439" spans="1:1" x14ac:dyDescent="0.25">
      <c r="A10439" t="s">
        <v>10415</v>
      </c>
    </row>
    <row r="10440" spans="1:1" x14ac:dyDescent="0.25">
      <c r="A10440" t="s">
        <v>10416</v>
      </c>
    </row>
    <row r="10441" spans="1:1" x14ac:dyDescent="0.25">
      <c r="A10441" t="s">
        <v>10417</v>
      </c>
    </row>
    <row r="10442" spans="1:1" x14ac:dyDescent="0.25">
      <c r="A10442" t="s">
        <v>10418</v>
      </c>
    </row>
    <row r="10443" spans="1:1" x14ac:dyDescent="0.25">
      <c r="A10443" t="s">
        <v>10419</v>
      </c>
    </row>
    <row r="10444" spans="1:1" x14ac:dyDescent="0.25">
      <c r="A10444" t="s">
        <v>10420</v>
      </c>
    </row>
    <row r="10445" spans="1:1" x14ac:dyDescent="0.25">
      <c r="A10445" t="s">
        <v>10421</v>
      </c>
    </row>
    <row r="10446" spans="1:1" x14ac:dyDescent="0.25">
      <c r="A10446" t="s">
        <v>10422</v>
      </c>
    </row>
    <row r="10447" spans="1:1" x14ac:dyDescent="0.25">
      <c r="A10447" t="s">
        <v>10423</v>
      </c>
    </row>
    <row r="10448" spans="1:1" x14ac:dyDescent="0.25">
      <c r="A10448" t="s">
        <v>10424</v>
      </c>
    </row>
    <row r="10449" spans="1:1" x14ac:dyDescent="0.25">
      <c r="A10449" t="s">
        <v>10425</v>
      </c>
    </row>
    <row r="10450" spans="1:1" x14ac:dyDescent="0.25">
      <c r="A10450" t="s">
        <v>10426</v>
      </c>
    </row>
    <row r="10451" spans="1:1" x14ac:dyDescent="0.25">
      <c r="A10451" t="s">
        <v>10427</v>
      </c>
    </row>
    <row r="10452" spans="1:1" x14ac:dyDescent="0.25">
      <c r="A10452" t="s">
        <v>10428</v>
      </c>
    </row>
    <row r="10453" spans="1:1" x14ac:dyDescent="0.25">
      <c r="A10453" t="s">
        <v>10429</v>
      </c>
    </row>
    <row r="10454" spans="1:1" x14ac:dyDescent="0.25">
      <c r="A10454" t="s">
        <v>10430</v>
      </c>
    </row>
    <row r="10455" spans="1:1" x14ac:dyDescent="0.25">
      <c r="A10455" t="s">
        <v>10431</v>
      </c>
    </row>
    <row r="10456" spans="1:1" x14ac:dyDescent="0.25">
      <c r="A10456" t="s">
        <v>10432</v>
      </c>
    </row>
    <row r="10457" spans="1:1" x14ac:dyDescent="0.25">
      <c r="A10457" t="s">
        <v>10433</v>
      </c>
    </row>
    <row r="10458" spans="1:1" x14ac:dyDescent="0.25">
      <c r="A10458" t="s">
        <v>10434</v>
      </c>
    </row>
    <row r="10459" spans="1:1" x14ac:dyDescent="0.25">
      <c r="A10459" t="s">
        <v>10435</v>
      </c>
    </row>
    <row r="10460" spans="1:1" x14ac:dyDescent="0.25">
      <c r="A10460" t="s">
        <v>10436</v>
      </c>
    </row>
    <row r="10461" spans="1:1" x14ac:dyDescent="0.25">
      <c r="A10461" t="s">
        <v>10437</v>
      </c>
    </row>
    <row r="10462" spans="1:1" x14ac:dyDescent="0.25">
      <c r="A10462" t="s">
        <v>10438</v>
      </c>
    </row>
    <row r="10463" spans="1:1" x14ac:dyDescent="0.25">
      <c r="A10463" t="s">
        <v>10439</v>
      </c>
    </row>
    <row r="10464" spans="1:1" x14ac:dyDescent="0.25">
      <c r="A10464" t="s">
        <v>10440</v>
      </c>
    </row>
    <row r="10465" spans="1:1" x14ac:dyDescent="0.25">
      <c r="A10465" t="s">
        <v>10441</v>
      </c>
    </row>
    <row r="10466" spans="1:1" x14ac:dyDescent="0.25">
      <c r="A10466" t="s">
        <v>10442</v>
      </c>
    </row>
    <row r="10467" spans="1:1" x14ac:dyDescent="0.25">
      <c r="A10467" t="s">
        <v>10443</v>
      </c>
    </row>
    <row r="10468" spans="1:1" x14ac:dyDescent="0.25">
      <c r="A10468" t="s">
        <v>10444</v>
      </c>
    </row>
    <row r="10469" spans="1:1" x14ac:dyDescent="0.25">
      <c r="A10469" t="s">
        <v>10445</v>
      </c>
    </row>
    <row r="10470" spans="1:1" x14ac:dyDescent="0.25">
      <c r="A10470" t="s">
        <v>10446</v>
      </c>
    </row>
    <row r="10471" spans="1:1" x14ac:dyDescent="0.25">
      <c r="A10471" t="s">
        <v>10447</v>
      </c>
    </row>
    <row r="10472" spans="1:1" x14ac:dyDescent="0.25">
      <c r="A10472" t="s">
        <v>10448</v>
      </c>
    </row>
    <row r="10473" spans="1:1" x14ac:dyDescent="0.25">
      <c r="A10473" t="s">
        <v>10449</v>
      </c>
    </row>
    <row r="10474" spans="1:1" x14ac:dyDescent="0.25">
      <c r="A10474" t="s">
        <v>10450</v>
      </c>
    </row>
    <row r="10475" spans="1:1" x14ac:dyDescent="0.25">
      <c r="A10475" t="s">
        <v>10451</v>
      </c>
    </row>
    <row r="10476" spans="1:1" x14ac:dyDescent="0.25">
      <c r="A10476" t="s">
        <v>10452</v>
      </c>
    </row>
    <row r="10477" spans="1:1" x14ac:dyDescent="0.25">
      <c r="A10477" t="s">
        <v>10453</v>
      </c>
    </row>
    <row r="10478" spans="1:1" x14ac:dyDescent="0.25">
      <c r="A10478" t="s">
        <v>10454</v>
      </c>
    </row>
    <row r="10479" spans="1:1" x14ac:dyDescent="0.25">
      <c r="A10479" t="s">
        <v>10455</v>
      </c>
    </row>
    <row r="10480" spans="1:1" x14ac:dyDescent="0.25">
      <c r="A10480" t="s">
        <v>10456</v>
      </c>
    </row>
    <row r="10481" spans="1:1" x14ac:dyDescent="0.25">
      <c r="A10481" t="s">
        <v>10457</v>
      </c>
    </row>
    <row r="10482" spans="1:1" x14ac:dyDescent="0.25">
      <c r="A10482" t="s">
        <v>10458</v>
      </c>
    </row>
    <row r="10483" spans="1:1" x14ac:dyDescent="0.25">
      <c r="A10483" t="s">
        <v>10459</v>
      </c>
    </row>
    <row r="10484" spans="1:1" x14ac:dyDescent="0.25">
      <c r="A10484" t="s">
        <v>10460</v>
      </c>
    </row>
    <row r="10485" spans="1:1" x14ac:dyDescent="0.25">
      <c r="A10485" t="s">
        <v>10461</v>
      </c>
    </row>
    <row r="10486" spans="1:1" x14ac:dyDescent="0.25">
      <c r="A10486" t="s">
        <v>10462</v>
      </c>
    </row>
    <row r="10487" spans="1:1" x14ac:dyDescent="0.25">
      <c r="A10487" t="s">
        <v>10463</v>
      </c>
    </row>
    <row r="10488" spans="1:1" x14ac:dyDescent="0.25">
      <c r="A10488" t="s">
        <v>10464</v>
      </c>
    </row>
    <row r="10489" spans="1:1" x14ac:dyDescent="0.25">
      <c r="A10489" t="s">
        <v>10465</v>
      </c>
    </row>
    <row r="10490" spans="1:1" x14ac:dyDescent="0.25">
      <c r="A10490" t="s">
        <v>10466</v>
      </c>
    </row>
    <row r="10491" spans="1:1" x14ac:dyDescent="0.25">
      <c r="A10491" t="s">
        <v>10467</v>
      </c>
    </row>
    <row r="10492" spans="1:1" x14ac:dyDescent="0.25">
      <c r="A10492" t="s">
        <v>10468</v>
      </c>
    </row>
    <row r="10493" spans="1:1" x14ac:dyDescent="0.25">
      <c r="A10493" t="s">
        <v>10469</v>
      </c>
    </row>
    <row r="10494" spans="1:1" x14ac:dyDescent="0.25">
      <c r="A10494" t="s">
        <v>10470</v>
      </c>
    </row>
    <row r="10495" spans="1:1" x14ac:dyDescent="0.25">
      <c r="A10495" t="s">
        <v>10471</v>
      </c>
    </row>
    <row r="10496" spans="1:1" x14ac:dyDescent="0.25">
      <c r="A10496" t="s">
        <v>10472</v>
      </c>
    </row>
    <row r="10497" spans="1:1" x14ac:dyDescent="0.25">
      <c r="A10497" t="s">
        <v>10473</v>
      </c>
    </row>
    <row r="10498" spans="1:1" x14ac:dyDescent="0.25">
      <c r="A10498" t="s">
        <v>10474</v>
      </c>
    </row>
    <row r="10499" spans="1:1" x14ac:dyDescent="0.25">
      <c r="A10499" t="s">
        <v>10475</v>
      </c>
    </row>
    <row r="10500" spans="1:1" x14ac:dyDescent="0.25">
      <c r="A10500" t="s">
        <v>10476</v>
      </c>
    </row>
    <row r="10501" spans="1:1" x14ac:dyDescent="0.25">
      <c r="A10501" t="s">
        <v>10477</v>
      </c>
    </row>
    <row r="10502" spans="1:1" x14ac:dyDescent="0.25">
      <c r="A10502" t="s">
        <v>10478</v>
      </c>
    </row>
    <row r="10503" spans="1:1" x14ac:dyDescent="0.25">
      <c r="A10503" t="s">
        <v>10479</v>
      </c>
    </row>
    <row r="10504" spans="1:1" x14ac:dyDescent="0.25">
      <c r="A10504" t="s">
        <v>10480</v>
      </c>
    </row>
    <row r="10505" spans="1:1" x14ac:dyDescent="0.25">
      <c r="A10505" t="s">
        <v>10481</v>
      </c>
    </row>
    <row r="10506" spans="1:1" x14ac:dyDescent="0.25">
      <c r="A10506" t="s">
        <v>10482</v>
      </c>
    </row>
    <row r="10507" spans="1:1" x14ac:dyDescent="0.25">
      <c r="A10507" t="s">
        <v>10483</v>
      </c>
    </row>
    <row r="10508" spans="1:1" x14ac:dyDescent="0.25">
      <c r="A10508" t="s">
        <v>10484</v>
      </c>
    </row>
    <row r="10509" spans="1:1" x14ac:dyDescent="0.25">
      <c r="A10509" t="s">
        <v>10485</v>
      </c>
    </row>
    <row r="10510" spans="1:1" x14ac:dyDescent="0.25">
      <c r="A10510" t="s">
        <v>10486</v>
      </c>
    </row>
    <row r="10511" spans="1:1" x14ac:dyDescent="0.25">
      <c r="A10511" t="s">
        <v>10487</v>
      </c>
    </row>
    <row r="10512" spans="1:1" x14ac:dyDescent="0.25">
      <c r="A10512" t="s">
        <v>10488</v>
      </c>
    </row>
    <row r="10513" spans="1:1" x14ac:dyDescent="0.25">
      <c r="A10513" t="s">
        <v>10489</v>
      </c>
    </row>
    <row r="10514" spans="1:1" x14ac:dyDescent="0.25">
      <c r="A10514" t="s">
        <v>10490</v>
      </c>
    </row>
    <row r="10515" spans="1:1" x14ac:dyDescent="0.25">
      <c r="A10515" t="s">
        <v>10491</v>
      </c>
    </row>
    <row r="10516" spans="1:1" x14ac:dyDescent="0.25">
      <c r="A10516" t="s">
        <v>10492</v>
      </c>
    </row>
    <row r="10517" spans="1:1" x14ac:dyDescent="0.25">
      <c r="A10517" t="s">
        <v>10493</v>
      </c>
    </row>
    <row r="10518" spans="1:1" x14ac:dyDescent="0.25">
      <c r="A10518" t="s">
        <v>10494</v>
      </c>
    </row>
    <row r="10519" spans="1:1" x14ac:dyDescent="0.25">
      <c r="A10519" t="s">
        <v>10495</v>
      </c>
    </row>
    <row r="10520" spans="1:1" x14ac:dyDescent="0.25">
      <c r="A10520" t="s">
        <v>10496</v>
      </c>
    </row>
    <row r="10521" spans="1:1" x14ac:dyDescent="0.25">
      <c r="A10521" t="s">
        <v>10497</v>
      </c>
    </row>
    <row r="10522" spans="1:1" x14ac:dyDescent="0.25">
      <c r="A10522" t="s">
        <v>10498</v>
      </c>
    </row>
    <row r="10523" spans="1:1" x14ac:dyDescent="0.25">
      <c r="A10523" t="s">
        <v>10499</v>
      </c>
    </row>
    <row r="10524" spans="1:1" x14ac:dyDescent="0.25">
      <c r="A10524" t="s">
        <v>10500</v>
      </c>
    </row>
    <row r="10525" spans="1:1" x14ac:dyDescent="0.25">
      <c r="A10525" t="s">
        <v>10501</v>
      </c>
    </row>
    <row r="10526" spans="1:1" x14ac:dyDescent="0.25">
      <c r="A10526" t="s">
        <v>10502</v>
      </c>
    </row>
    <row r="10527" spans="1:1" x14ac:dyDescent="0.25">
      <c r="A10527" t="s">
        <v>10503</v>
      </c>
    </row>
    <row r="10528" spans="1:1" x14ac:dyDescent="0.25">
      <c r="A10528" t="s">
        <v>10504</v>
      </c>
    </row>
    <row r="10529" spans="1:1" x14ac:dyDescent="0.25">
      <c r="A10529" t="s">
        <v>10505</v>
      </c>
    </row>
    <row r="10530" spans="1:1" x14ac:dyDescent="0.25">
      <c r="A10530" t="s">
        <v>10506</v>
      </c>
    </row>
    <row r="10531" spans="1:1" x14ac:dyDescent="0.25">
      <c r="A10531" t="s">
        <v>10507</v>
      </c>
    </row>
    <row r="10532" spans="1:1" x14ac:dyDescent="0.25">
      <c r="A10532" t="s">
        <v>10508</v>
      </c>
    </row>
    <row r="10533" spans="1:1" x14ac:dyDescent="0.25">
      <c r="A10533" t="s">
        <v>10509</v>
      </c>
    </row>
    <row r="10534" spans="1:1" x14ac:dyDescent="0.25">
      <c r="A10534" t="s">
        <v>10510</v>
      </c>
    </row>
    <row r="10535" spans="1:1" x14ac:dyDescent="0.25">
      <c r="A10535" t="s">
        <v>10511</v>
      </c>
    </row>
    <row r="10537" spans="1:1" x14ac:dyDescent="0.25">
      <c r="A10537" s="1" t="s">
        <v>10512</v>
      </c>
    </row>
    <row r="10538" spans="1:1" x14ac:dyDescent="0.25">
      <c r="A10538" t="s">
        <v>10513</v>
      </c>
    </row>
    <row r="10539" spans="1:1" x14ac:dyDescent="0.25">
      <c r="A10539" t="s">
        <v>10514</v>
      </c>
    </row>
    <row r="10540" spans="1:1" x14ac:dyDescent="0.25">
      <c r="A10540" t="s">
        <v>10515</v>
      </c>
    </row>
    <row r="10541" spans="1:1" x14ac:dyDescent="0.25">
      <c r="A10541" t="s">
        <v>10516</v>
      </c>
    </row>
    <row r="10542" spans="1:1" x14ac:dyDescent="0.25">
      <c r="A10542" t="s">
        <v>10517</v>
      </c>
    </row>
    <row r="10543" spans="1:1" x14ac:dyDescent="0.25">
      <c r="A10543" t="s">
        <v>10518</v>
      </c>
    </row>
    <row r="10544" spans="1:1" x14ac:dyDescent="0.25">
      <c r="A10544" t="s">
        <v>10519</v>
      </c>
    </row>
    <row r="10545" spans="1:1" x14ac:dyDescent="0.25">
      <c r="A10545" t="s">
        <v>10520</v>
      </c>
    </row>
    <row r="10546" spans="1:1" x14ac:dyDescent="0.25">
      <c r="A10546" t="s">
        <v>10521</v>
      </c>
    </row>
    <row r="10547" spans="1:1" x14ac:dyDescent="0.25">
      <c r="A10547" t="s">
        <v>10522</v>
      </c>
    </row>
    <row r="10548" spans="1:1" x14ac:dyDescent="0.25">
      <c r="A10548" t="s">
        <v>10523</v>
      </c>
    </row>
    <row r="10549" spans="1:1" x14ac:dyDescent="0.25">
      <c r="A10549" t="s">
        <v>10524</v>
      </c>
    </row>
    <row r="10550" spans="1:1" x14ac:dyDescent="0.25">
      <c r="A10550" t="s">
        <v>10525</v>
      </c>
    </row>
    <row r="10551" spans="1:1" x14ac:dyDescent="0.25">
      <c r="A10551" t="s">
        <v>10526</v>
      </c>
    </row>
    <row r="10552" spans="1:1" x14ac:dyDescent="0.25">
      <c r="A10552" t="s">
        <v>10527</v>
      </c>
    </row>
    <row r="10553" spans="1:1" x14ac:dyDescent="0.25">
      <c r="A10553" t="s">
        <v>10528</v>
      </c>
    </row>
    <row r="10554" spans="1:1" x14ac:dyDescent="0.25">
      <c r="A10554" t="s">
        <v>10529</v>
      </c>
    </row>
    <row r="10555" spans="1:1" x14ac:dyDescent="0.25">
      <c r="A10555" t="s">
        <v>10530</v>
      </c>
    </row>
    <row r="10556" spans="1:1" x14ac:dyDescent="0.25">
      <c r="A10556" t="s">
        <v>10531</v>
      </c>
    </row>
    <row r="10557" spans="1:1" x14ac:dyDescent="0.25">
      <c r="A10557" t="s">
        <v>10532</v>
      </c>
    </row>
    <row r="10558" spans="1:1" x14ac:dyDescent="0.25">
      <c r="A10558" t="s">
        <v>10533</v>
      </c>
    </row>
    <row r="10559" spans="1:1" x14ac:dyDescent="0.25">
      <c r="A10559" t="s">
        <v>10534</v>
      </c>
    </row>
    <row r="10560" spans="1:1" x14ac:dyDescent="0.25">
      <c r="A10560" t="s">
        <v>10535</v>
      </c>
    </row>
    <row r="10561" spans="1:1" x14ac:dyDescent="0.25">
      <c r="A10561" t="s">
        <v>10536</v>
      </c>
    </row>
    <row r="10562" spans="1:1" x14ac:dyDescent="0.25">
      <c r="A10562" t="s">
        <v>10537</v>
      </c>
    </row>
    <row r="10563" spans="1:1" x14ac:dyDescent="0.25">
      <c r="A10563" t="s">
        <v>10538</v>
      </c>
    </row>
    <row r="10564" spans="1:1" x14ac:dyDescent="0.25">
      <c r="A10564" t="s">
        <v>10539</v>
      </c>
    </row>
    <row r="10565" spans="1:1" x14ac:dyDescent="0.25">
      <c r="A10565" t="s">
        <v>10540</v>
      </c>
    </row>
    <row r="10566" spans="1:1" x14ac:dyDescent="0.25">
      <c r="A10566" t="s">
        <v>10541</v>
      </c>
    </row>
    <row r="10567" spans="1:1" x14ac:dyDescent="0.25">
      <c r="A10567" t="s">
        <v>10542</v>
      </c>
    </row>
    <row r="10568" spans="1:1" x14ac:dyDescent="0.25">
      <c r="A10568" t="s">
        <v>10543</v>
      </c>
    </row>
    <row r="10569" spans="1:1" x14ac:dyDescent="0.25">
      <c r="A10569" t="s">
        <v>10544</v>
      </c>
    </row>
    <row r="10570" spans="1:1" x14ac:dyDescent="0.25">
      <c r="A10570" t="s">
        <v>10545</v>
      </c>
    </row>
    <row r="10571" spans="1:1" x14ac:dyDescent="0.25">
      <c r="A10571" t="s">
        <v>10546</v>
      </c>
    </row>
    <row r="10572" spans="1:1" x14ac:dyDescent="0.25">
      <c r="A10572" t="s">
        <v>10547</v>
      </c>
    </row>
    <row r="10573" spans="1:1" x14ac:dyDescent="0.25">
      <c r="A10573" t="s">
        <v>10548</v>
      </c>
    </row>
    <row r="10574" spans="1:1" x14ac:dyDescent="0.25">
      <c r="A10574" t="s">
        <v>10549</v>
      </c>
    </row>
    <row r="10575" spans="1:1" x14ac:dyDescent="0.25">
      <c r="A10575" t="s">
        <v>10550</v>
      </c>
    </row>
    <row r="10576" spans="1:1" x14ac:dyDescent="0.25">
      <c r="A10576" t="s">
        <v>10551</v>
      </c>
    </row>
    <row r="10577" spans="1:1" x14ac:dyDescent="0.25">
      <c r="A10577" t="s">
        <v>10552</v>
      </c>
    </row>
    <row r="10578" spans="1:1" x14ac:dyDescent="0.25">
      <c r="A10578" t="s">
        <v>10553</v>
      </c>
    </row>
    <row r="10579" spans="1:1" x14ac:dyDescent="0.25">
      <c r="A10579" t="s">
        <v>10554</v>
      </c>
    </row>
    <row r="10580" spans="1:1" x14ac:dyDescent="0.25">
      <c r="A10580" t="s">
        <v>10555</v>
      </c>
    </row>
    <row r="10581" spans="1:1" x14ac:dyDescent="0.25">
      <c r="A10581" t="s">
        <v>10556</v>
      </c>
    </row>
    <row r="10582" spans="1:1" x14ac:dyDescent="0.25">
      <c r="A10582" t="s">
        <v>10557</v>
      </c>
    </row>
    <row r="10583" spans="1:1" x14ac:dyDescent="0.25">
      <c r="A10583" t="s">
        <v>10558</v>
      </c>
    </row>
    <row r="10584" spans="1:1" x14ac:dyDescent="0.25">
      <c r="A10584" t="s">
        <v>10559</v>
      </c>
    </row>
    <row r="10585" spans="1:1" x14ac:dyDescent="0.25">
      <c r="A10585" t="s">
        <v>10560</v>
      </c>
    </row>
    <row r="10586" spans="1:1" x14ac:dyDescent="0.25">
      <c r="A10586" t="s">
        <v>10561</v>
      </c>
    </row>
    <row r="10587" spans="1:1" x14ac:dyDescent="0.25">
      <c r="A10587" t="s">
        <v>10562</v>
      </c>
    </row>
    <row r="10588" spans="1:1" x14ac:dyDescent="0.25">
      <c r="A10588" t="s">
        <v>10563</v>
      </c>
    </row>
    <row r="10589" spans="1:1" x14ac:dyDescent="0.25">
      <c r="A10589" t="s">
        <v>10564</v>
      </c>
    </row>
    <row r="10590" spans="1:1" x14ac:dyDescent="0.25">
      <c r="A10590" t="s">
        <v>10565</v>
      </c>
    </row>
    <row r="10591" spans="1:1" x14ac:dyDescent="0.25">
      <c r="A10591" t="s">
        <v>10566</v>
      </c>
    </row>
    <row r="10592" spans="1:1" x14ac:dyDescent="0.25">
      <c r="A10592" t="s">
        <v>10567</v>
      </c>
    </row>
    <row r="10593" spans="1:1" x14ac:dyDescent="0.25">
      <c r="A10593" t="s">
        <v>10568</v>
      </c>
    </row>
    <row r="10594" spans="1:1" x14ac:dyDescent="0.25">
      <c r="A10594" t="s">
        <v>10569</v>
      </c>
    </row>
    <row r="10595" spans="1:1" x14ac:dyDescent="0.25">
      <c r="A10595" t="s">
        <v>10570</v>
      </c>
    </row>
    <row r="10596" spans="1:1" x14ac:dyDescent="0.25">
      <c r="A10596" t="s">
        <v>10571</v>
      </c>
    </row>
    <row r="10597" spans="1:1" x14ac:dyDescent="0.25">
      <c r="A10597" t="s">
        <v>10572</v>
      </c>
    </row>
    <row r="10598" spans="1:1" x14ac:dyDescent="0.25">
      <c r="A10598" t="s">
        <v>10573</v>
      </c>
    </row>
    <row r="10599" spans="1:1" x14ac:dyDescent="0.25">
      <c r="A10599" t="s">
        <v>10574</v>
      </c>
    </row>
    <row r="10600" spans="1:1" x14ac:dyDescent="0.25">
      <c r="A10600" t="s">
        <v>10575</v>
      </c>
    </row>
    <row r="10601" spans="1:1" x14ac:dyDescent="0.25">
      <c r="A10601" t="s">
        <v>10576</v>
      </c>
    </row>
    <row r="10602" spans="1:1" x14ac:dyDescent="0.25">
      <c r="A10602" t="s">
        <v>10577</v>
      </c>
    </row>
    <row r="10603" spans="1:1" x14ac:dyDescent="0.25">
      <c r="A10603" t="s">
        <v>10578</v>
      </c>
    </row>
    <row r="10604" spans="1:1" x14ac:dyDescent="0.25">
      <c r="A10604" t="s">
        <v>10579</v>
      </c>
    </row>
    <row r="10605" spans="1:1" x14ac:dyDescent="0.25">
      <c r="A10605" t="s">
        <v>10580</v>
      </c>
    </row>
    <row r="10606" spans="1:1" x14ac:dyDescent="0.25">
      <c r="A10606" t="s">
        <v>10581</v>
      </c>
    </row>
    <row r="10607" spans="1:1" x14ac:dyDescent="0.25">
      <c r="A10607" t="s">
        <v>10582</v>
      </c>
    </row>
    <row r="10608" spans="1:1" x14ac:dyDescent="0.25">
      <c r="A10608" t="s">
        <v>10583</v>
      </c>
    </row>
    <row r="10609" spans="1:1" x14ac:dyDescent="0.25">
      <c r="A10609" t="s">
        <v>10584</v>
      </c>
    </row>
    <row r="10610" spans="1:1" x14ac:dyDescent="0.25">
      <c r="A10610" t="s">
        <v>10585</v>
      </c>
    </row>
    <row r="10611" spans="1:1" x14ac:dyDescent="0.25">
      <c r="A10611" t="s">
        <v>10586</v>
      </c>
    </row>
    <row r="10612" spans="1:1" x14ac:dyDescent="0.25">
      <c r="A10612" t="s">
        <v>10587</v>
      </c>
    </row>
    <row r="10613" spans="1:1" x14ac:dyDescent="0.25">
      <c r="A10613" t="s">
        <v>10588</v>
      </c>
    </row>
    <row r="10614" spans="1:1" x14ac:dyDescent="0.25">
      <c r="A10614" t="s">
        <v>10589</v>
      </c>
    </row>
    <row r="10615" spans="1:1" x14ac:dyDescent="0.25">
      <c r="A10615" t="s">
        <v>10590</v>
      </c>
    </row>
    <row r="10616" spans="1:1" x14ac:dyDescent="0.25">
      <c r="A10616" t="s">
        <v>10591</v>
      </c>
    </row>
    <row r="10617" spans="1:1" x14ac:dyDescent="0.25">
      <c r="A10617" t="s">
        <v>10592</v>
      </c>
    </row>
    <row r="10618" spans="1:1" x14ac:dyDescent="0.25">
      <c r="A10618" t="s">
        <v>10593</v>
      </c>
    </row>
    <row r="10619" spans="1:1" x14ac:dyDescent="0.25">
      <c r="A10619" t="s">
        <v>10594</v>
      </c>
    </row>
    <row r="10620" spans="1:1" x14ac:dyDescent="0.25">
      <c r="A10620" t="s">
        <v>10595</v>
      </c>
    </row>
    <row r="10621" spans="1:1" x14ac:dyDescent="0.25">
      <c r="A10621" t="s">
        <v>10596</v>
      </c>
    </row>
    <row r="10622" spans="1:1" x14ac:dyDescent="0.25">
      <c r="A10622" t="s">
        <v>10597</v>
      </c>
    </row>
    <row r="10623" spans="1:1" x14ac:dyDescent="0.25">
      <c r="A10623" t="s">
        <v>10598</v>
      </c>
    </row>
    <row r="10624" spans="1:1" x14ac:dyDescent="0.25">
      <c r="A10624" t="s">
        <v>10599</v>
      </c>
    </row>
    <row r="10625" spans="1:1" x14ac:dyDescent="0.25">
      <c r="A10625" t="s">
        <v>10600</v>
      </c>
    </row>
    <row r="10626" spans="1:1" x14ac:dyDescent="0.25">
      <c r="A10626" t="s">
        <v>10601</v>
      </c>
    </row>
    <row r="10627" spans="1:1" x14ac:dyDescent="0.25">
      <c r="A10627" t="s">
        <v>10602</v>
      </c>
    </row>
    <row r="10628" spans="1:1" x14ac:dyDescent="0.25">
      <c r="A10628" t="s">
        <v>10603</v>
      </c>
    </row>
    <row r="10629" spans="1:1" x14ac:dyDescent="0.25">
      <c r="A10629" t="s">
        <v>10604</v>
      </c>
    </row>
    <row r="10630" spans="1:1" x14ac:dyDescent="0.25">
      <c r="A10630" t="s">
        <v>10605</v>
      </c>
    </row>
    <row r="10631" spans="1:1" x14ac:dyDescent="0.25">
      <c r="A10631" t="s">
        <v>10606</v>
      </c>
    </row>
    <row r="10632" spans="1:1" x14ac:dyDescent="0.25">
      <c r="A10632" t="s">
        <v>10607</v>
      </c>
    </row>
    <row r="10633" spans="1:1" x14ac:dyDescent="0.25">
      <c r="A10633" t="s">
        <v>10608</v>
      </c>
    </row>
    <row r="10634" spans="1:1" x14ac:dyDescent="0.25">
      <c r="A10634" t="s">
        <v>10609</v>
      </c>
    </row>
    <row r="10635" spans="1:1" x14ac:dyDescent="0.25">
      <c r="A10635" t="s">
        <v>10610</v>
      </c>
    </row>
    <row r="10636" spans="1:1" x14ac:dyDescent="0.25">
      <c r="A10636" t="s">
        <v>10611</v>
      </c>
    </row>
    <row r="10637" spans="1:1" x14ac:dyDescent="0.25">
      <c r="A10637" t="s">
        <v>10612</v>
      </c>
    </row>
    <row r="10638" spans="1:1" x14ac:dyDescent="0.25">
      <c r="A10638" t="s">
        <v>10613</v>
      </c>
    </row>
    <row r="10639" spans="1:1" x14ac:dyDescent="0.25">
      <c r="A10639" t="s">
        <v>10614</v>
      </c>
    </row>
    <row r="10640" spans="1:1" x14ac:dyDescent="0.25">
      <c r="A10640" t="s">
        <v>10615</v>
      </c>
    </row>
    <row r="10641" spans="1:1" x14ac:dyDescent="0.25">
      <c r="A10641" t="s">
        <v>10616</v>
      </c>
    </row>
    <row r="10642" spans="1:1" x14ac:dyDescent="0.25">
      <c r="A10642" t="s">
        <v>10617</v>
      </c>
    </row>
    <row r="10643" spans="1:1" x14ac:dyDescent="0.25">
      <c r="A10643" t="s">
        <v>10618</v>
      </c>
    </row>
    <row r="10644" spans="1:1" x14ac:dyDescent="0.25">
      <c r="A10644" t="s">
        <v>10619</v>
      </c>
    </row>
    <row r="10645" spans="1:1" x14ac:dyDescent="0.25">
      <c r="A10645" t="s">
        <v>10620</v>
      </c>
    </row>
    <row r="10646" spans="1:1" x14ac:dyDescent="0.25">
      <c r="A10646" t="s">
        <v>10621</v>
      </c>
    </row>
    <row r="10647" spans="1:1" x14ac:dyDescent="0.25">
      <c r="A10647" t="s">
        <v>10622</v>
      </c>
    </row>
    <row r="10648" spans="1:1" x14ac:dyDescent="0.25">
      <c r="A10648" t="s">
        <v>10623</v>
      </c>
    </row>
    <row r="10649" spans="1:1" x14ac:dyDescent="0.25">
      <c r="A10649" t="s">
        <v>10624</v>
      </c>
    </row>
    <row r="10650" spans="1:1" x14ac:dyDescent="0.25">
      <c r="A10650" t="s">
        <v>10625</v>
      </c>
    </row>
    <row r="10651" spans="1:1" x14ac:dyDescent="0.25">
      <c r="A10651" t="s">
        <v>10626</v>
      </c>
    </row>
    <row r="10652" spans="1:1" x14ac:dyDescent="0.25">
      <c r="A10652" t="s">
        <v>10627</v>
      </c>
    </row>
    <row r="10653" spans="1:1" x14ac:dyDescent="0.25">
      <c r="A10653" t="s">
        <v>10628</v>
      </c>
    </row>
    <row r="10654" spans="1:1" x14ac:dyDescent="0.25">
      <c r="A10654" t="s">
        <v>10629</v>
      </c>
    </row>
    <row r="10655" spans="1:1" x14ac:dyDescent="0.25">
      <c r="A10655" t="s">
        <v>10630</v>
      </c>
    </row>
    <row r="10656" spans="1:1" x14ac:dyDescent="0.25">
      <c r="A10656" t="s">
        <v>10631</v>
      </c>
    </row>
    <row r="10657" spans="1:1" x14ac:dyDescent="0.25">
      <c r="A10657" t="s">
        <v>10632</v>
      </c>
    </row>
    <row r="10658" spans="1:1" x14ac:dyDescent="0.25">
      <c r="A10658" t="s">
        <v>10633</v>
      </c>
    </row>
    <row r="10659" spans="1:1" x14ac:dyDescent="0.25">
      <c r="A10659" t="s">
        <v>10634</v>
      </c>
    </row>
    <row r="10660" spans="1:1" x14ac:dyDescent="0.25">
      <c r="A10660" t="s">
        <v>10635</v>
      </c>
    </row>
    <row r="10661" spans="1:1" x14ac:dyDescent="0.25">
      <c r="A10661" t="s">
        <v>10636</v>
      </c>
    </row>
    <row r="10662" spans="1:1" x14ac:dyDescent="0.25">
      <c r="A10662" t="s">
        <v>10637</v>
      </c>
    </row>
    <row r="10663" spans="1:1" x14ac:dyDescent="0.25">
      <c r="A10663" t="s">
        <v>10638</v>
      </c>
    </row>
    <row r="10664" spans="1:1" x14ac:dyDescent="0.25">
      <c r="A10664" t="s">
        <v>10639</v>
      </c>
    </row>
    <row r="10665" spans="1:1" x14ac:dyDescent="0.25">
      <c r="A10665" t="s">
        <v>10640</v>
      </c>
    </row>
    <row r="10666" spans="1:1" x14ac:dyDescent="0.25">
      <c r="A10666" t="s">
        <v>10641</v>
      </c>
    </row>
    <row r="10667" spans="1:1" x14ac:dyDescent="0.25">
      <c r="A10667" t="s">
        <v>10642</v>
      </c>
    </row>
    <row r="10668" spans="1:1" x14ac:dyDescent="0.25">
      <c r="A10668" t="s">
        <v>10643</v>
      </c>
    </row>
    <row r="10669" spans="1:1" x14ac:dyDescent="0.25">
      <c r="A10669" t="s">
        <v>10644</v>
      </c>
    </row>
    <row r="10670" spans="1:1" x14ac:dyDescent="0.25">
      <c r="A10670" t="s">
        <v>10645</v>
      </c>
    </row>
    <row r="10671" spans="1:1" x14ac:dyDescent="0.25">
      <c r="A10671" t="s">
        <v>10646</v>
      </c>
    </row>
    <row r="10672" spans="1:1" x14ac:dyDescent="0.25">
      <c r="A10672" t="s">
        <v>10647</v>
      </c>
    </row>
    <row r="10673" spans="1:1" x14ac:dyDescent="0.25">
      <c r="A10673" t="s">
        <v>10648</v>
      </c>
    </row>
    <row r="10674" spans="1:1" x14ac:dyDescent="0.25">
      <c r="A10674" t="s">
        <v>10649</v>
      </c>
    </row>
    <row r="10675" spans="1:1" x14ac:dyDescent="0.25">
      <c r="A10675" t="s">
        <v>10650</v>
      </c>
    </row>
    <row r="10676" spans="1:1" x14ac:dyDescent="0.25">
      <c r="A10676" t="s">
        <v>10651</v>
      </c>
    </row>
    <row r="10677" spans="1:1" x14ac:dyDescent="0.25">
      <c r="A10677" t="s">
        <v>10652</v>
      </c>
    </row>
    <row r="10678" spans="1:1" x14ac:dyDescent="0.25">
      <c r="A10678" t="s">
        <v>10653</v>
      </c>
    </row>
    <row r="10679" spans="1:1" x14ac:dyDescent="0.25">
      <c r="A10679" t="s">
        <v>10654</v>
      </c>
    </row>
    <row r="10680" spans="1:1" x14ac:dyDescent="0.25">
      <c r="A10680" t="s">
        <v>10655</v>
      </c>
    </row>
    <row r="10681" spans="1:1" x14ac:dyDescent="0.25">
      <c r="A10681" t="s">
        <v>10656</v>
      </c>
    </row>
    <row r="10682" spans="1:1" x14ac:dyDescent="0.25">
      <c r="A10682" t="s">
        <v>10657</v>
      </c>
    </row>
    <row r="10683" spans="1:1" x14ac:dyDescent="0.25">
      <c r="A10683" t="s">
        <v>10658</v>
      </c>
    </row>
    <row r="10684" spans="1:1" x14ac:dyDescent="0.25">
      <c r="A10684" t="s">
        <v>10659</v>
      </c>
    </row>
    <row r="10685" spans="1:1" x14ac:dyDescent="0.25">
      <c r="A10685" t="s">
        <v>10660</v>
      </c>
    </row>
    <row r="10686" spans="1:1" x14ac:dyDescent="0.25">
      <c r="A10686" t="s">
        <v>10661</v>
      </c>
    </row>
    <row r="10687" spans="1:1" x14ac:dyDescent="0.25">
      <c r="A10687" t="s">
        <v>10662</v>
      </c>
    </row>
    <row r="10688" spans="1:1" x14ac:dyDescent="0.25">
      <c r="A10688" t="s">
        <v>10663</v>
      </c>
    </row>
    <row r="10689" spans="1:1" x14ac:dyDescent="0.25">
      <c r="A10689" t="s">
        <v>10664</v>
      </c>
    </row>
    <row r="10690" spans="1:1" x14ac:dyDescent="0.25">
      <c r="A10690" t="s">
        <v>10665</v>
      </c>
    </row>
    <row r="10691" spans="1:1" x14ac:dyDescent="0.25">
      <c r="A10691" t="s">
        <v>10666</v>
      </c>
    </row>
    <row r="10692" spans="1:1" x14ac:dyDescent="0.25">
      <c r="A10692" t="s">
        <v>10667</v>
      </c>
    </row>
    <row r="10693" spans="1:1" x14ac:dyDescent="0.25">
      <c r="A10693" t="s">
        <v>10668</v>
      </c>
    </row>
    <row r="10694" spans="1:1" x14ac:dyDescent="0.25">
      <c r="A10694" t="s">
        <v>10669</v>
      </c>
    </row>
    <row r="10695" spans="1:1" x14ac:dyDescent="0.25">
      <c r="A10695" t="s">
        <v>10670</v>
      </c>
    </row>
    <row r="10696" spans="1:1" x14ac:dyDescent="0.25">
      <c r="A10696" t="s">
        <v>10671</v>
      </c>
    </row>
    <row r="10697" spans="1:1" x14ac:dyDescent="0.25">
      <c r="A10697" t="s">
        <v>10672</v>
      </c>
    </row>
    <row r="10698" spans="1:1" x14ac:dyDescent="0.25">
      <c r="A10698" t="s">
        <v>10673</v>
      </c>
    </row>
    <row r="10699" spans="1:1" x14ac:dyDescent="0.25">
      <c r="A10699" t="s">
        <v>10674</v>
      </c>
    </row>
    <row r="10700" spans="1:1" x14ac:dyDescent="0.25">
      <c r="A10700" t="s">
        <v>10675</v>
      </c>
    </row>
    <row r="10701" spans="1:1" x14ac:dyDescent="0.25">
      <c r="A10701" t="s">
        <v>10676</v>
      </c>
    </row>
    <row r="10702" spans="1:1" x14ac:dyDescent="0.25">
      <c r="A10702" t="s">
        <v>10677</v>
      </c>
    </row>
    <row r="10703" spans="1:1" x14ac:dyDescent="0.25">
      <c r="A10703" t="s">
        <v>10678</v>
      </c>
    </row>
    <row r="10704" spans="1:1" x14ac:dyDescent="0.25">
      <c r="A10704" t="s">
        <v>10679</v>
      </c>
    </row>
    <row r="10705" spans="1:1" x14ac:dyDescent="0.25">
      <c r="A10705" t="s">
        <v>10680</v>
      </c>
    </row>
    <row r="10706" spans="1:1" x14ac:dyDescent="0.25">
      <c r="A10706" t="s">
        <v>10681</v>
      </c>
    </row>
    <row r="10707" spans="1:1" x14ac:dyDescent="0.25">
      <c r="A10707" t="s">
        <v>10682</v>
      </c>
    </row>
    <row r="10708" spans="1:1" x14ac:dyDescent="0.25">
      <c r="A10708" t="s">
        <v>10683</v>
      </c>
    </row>
    <row r="10709" spans="1:1" x14ac:dyDescent="0.25">
      <c r="A10709" t="s">
        <v>10684</v>
      </c>
    </row>
    <row r="10710" spans="1:1" x14ac:dyDescent="0.25">
      <c r="A10710" t="s">
        <v>10685</v>
      </c>
    </row>
    <row r="10711" spans="1:1" x14ac:dyDescent="0.25">
      <c r="A10711" t="s">
        <v>10686</v>
      </c>
    </row>
    <row r="10712" spans="1:1" x14ac:dyDescent="0.25">
      <c r="A10712" t="s">
        <v>10687</v>
      </c>
    </row>
    <row r="10713" spans="1:1" x14ac:dyDescent="0.25">
      <c r="A10713" t="s">
        <v>10688</v>
      </c>
    </row>
    <row r="10714" spans="1:1" x14ac:dyDescent="0.25">
      <c r="A10714" t="s">
        <v>10689</v>
      </c>
    </row>
    <row r="10715" spans="1:1" x14ac:dyDescent="0.25">
      <c r="A10715" t="s">
        <v>10690</v>
      </c>
    </row>
    <row r="10716" spans="1:1" x14ac:dyDescent="0.25">
      <c r="A10716" t="s">
        <v>10691</v>
      </c>
    </row>
    <row r="10717" spans="1:1" x14ac:dyDescent="0.25">
      <c r="A10717" t="s">
        <v>10692</v>
      </c>
    </row>
    <row r="10718" spans="1:1" x14ac:dyDescent="0.25">
      <c r="A10718" t="s">
        <v>10693</v>
      </c>
    </row>
    <row r="10719" spans="1:1" x14ac:dyDescent="0.25">
      <c r="A10719" t="s">
        <v>10694</v>
      </c>
    </row>
    <row r="10720" spans="1:1" x14ac:dyDescent="0.25">
      <c r="A10720" t="s">
        <v>10695</v>
      </c>
    </row>
    <row r="10721" spans="1:1" x14ac:dyDescent="0.25">
      <c r="A10721" t="s">
        <v>10696</v>
      </c>
    </row>
    <row r="10722" spans="1:1" x14ac:dyDescent="0.25">
      <c r="A10722" t="s">
        <v>10697</v>
      </c>
    </row>
    <row r="10723" spans="1:1" x14ac:dyDescent="0.25">
      <c r="A10723" t="s">
        <v>10698</v>
      </c>
    </row>
    <row r="10724" spans="1:1" x14ac:dyDescent="0.25">
      <c r="A10724" t="s">
        <v>10699</v>
      </c>
    </row>
    <row r="10725" spans="1:1" x14ac:dyDescent="0.25">
      <c r="A10725" t="s">
        <v>10700</v>
      </c>
    </row>
    <row r="10726" spans="1:1" x14ac:dyDescent="0.25">
      <c r="A10726" t="s">
        <v>10701</v>
      </c>
    </row>
    <row r="10727" spans="1:1" x14ac:dyDescent="0.25">
      <c r="A10727" t="s">
        <v>10702</v>
      </c>
    </row>
    <row r="10728" spans="1:1" x14ac:dyDescent="0.25">
      <c r="A10728" t="s">
        <v>10703</v>
      </c>
    </row>
    <row r="10729" spans="1:1" x14ac:dyDescent="0.25">
      <c r="A10729" t="s">
        <v>10704</v>
      </c>
    </row>
    <row r="10730" spans="1:1" x14ac:dyDescent="0.25">
      <c r="A10730" t="s">
        <v>10705</v>
      </c>
    </row>
    <row r="10731" spans="1:1" x14ac:dyDescent="0.25">
      <c r="A10731" t="s">
        <v>10706</v>
      </c>
    </row>
    <row r="10732" spans="1:1" x14ac:dyDescent="0.25">
      <c r="A10732" t="s">
        <v>10707</v>
      </c>
    </row>
    <row r="10733" spans="1:1" x14ac:dyDescent="0.25">
      <c r="A10733" t="s">
        <v>10708</v>
      </c>
    </row>
    <row r="10734" spans="1:1" x14ac:dyDescent="0.25">
      <c r="A10734" t="s">
        <v>10709</v>
      </c>
    </row>
    <row r="10735" spans="1:1" x14ac:dyDescent="0.25">
      <c r="A10735" t="s">
        <v>10710</v>
      </c>
    </row>
    <row r="10736" spans="1:1" x14ac:dyDescent="0.25">
      <c r="A10736" t="s">
        <v>10711</v>
      </c>
    </row>
    <row r="10737" spans="1:1" x14ac:dyDescent="0.25">
      <c r="A10737" t="s">
        <v>10712</v>
      </c>
    </row>
    <row r="10738" spans="1:1" x14ac:dyDescent="0.25">
      <c r="A10738" t="s">
        <v>10713</v>
      </c>
    </row>
    <row r="10739" spans="1:1" x14ac:dyDescent="0.25">
      <c r="A10739" t="s">
        <v>10714</v>
      </c>
    </row>
    <row r="10740" spans="1:1" x14ac:dyDescent="0.25">
      <c r="A10740" t="s">
        <v>10715</v>
      </c>
    </row>
    <row r="10741" spans="1:1" x14ac:dyDescent="0.25">
      <c r="A10741" t="s">
        <v>10716</v>
      </c>
    </row>
    <row r="10742" spans="1:1" x14ac:dyDescent="0.25">
      <c r="A10742" t="s">
        <v>10717</v>
      </c>
    </row>
    <row r="10743" spans="1:1" x14ac:dyDescent="0.25">
      <c r="A10743" t="s">
        <v>10718</v>
      </c>
    </row>
    <row r="10744" spans="1:1" x14ac:dyDescent="0.25">
      <c r="A10744" t="s">
        <v>10719</v>
      </c>
    </row>
    <row r="10745" spans="1:1" x14ac:dyDescent="0.25">
      <c r="A10745" t="s">
        <v>10720</v>
      </c>
    </row>
    <row r="10746" spans="1:1" x14ac:dyDescent="0.25">
      <c r="A10746" t="s">
        <v>10721</v>
      </c>
    </row>
    <row r="10747" spans="1:1" x14ac:dyDescent="0.25">
      <c r="A10747" t="s">
        <v>10722</v>
      </c>
    </row>
    <row r="10748" spans="1:1" x14ac:dyDescent="0.25">
      <c r="A10748" t="s">
        <v>10723</v>
      </c>
    </row>
    <row r="10749" spans="1:1" x14ac:dyDescent="0.25">
      <c r="A10749" t="s">
        <v>10724</v>
      </c>
    </row>
    <row r="10750" spans="1:1" x14ac:dyDescent="0.25">
      <c r="A10750" t="s">
        <v>10725</v>
      </c>
    </row>
    <row r="10751" spans="1:1" x14ac:dyDescent="0.25">
      <c r="A10751" t="s">
        <v>10726</v>
      </c>
    </row>
    <row r="10752" spans="1:1" x14ac:dyDescent="0.25">
      <c r="A10752" t="s">
        <v>10727</v>
      </c>
    </row>
    <row r="10753" spans="1:1" x14ac:dyDescent="0.25">
      <c r="A10753" t="s">
        <v>10728</v>
      </c>
    </row>
    <row r="10754" spans="1:1" x14ac:dyDescent="0.25">
      <c r="A10754" t="s">
        <v>10729</v>
      </c>
    </row>
    <row r="10755" spans="1:1" x14ac:dyDescent="0.25">
      <c r="A10755" t="s">
        <v>10730</v>
      </c>
    </row>
    <row r="10756" spans="1:1" x14ac:dyDescent="0.25">
      <c r="A10756" t="s">
        <v>10731</v>
      </c>
    </row>
    <row r="10757" spans="1:1" x14ac:dyDescent="0.25">
      <c r="A10757" t="s">
        <v>10732</v>
      </c>
    </row>
    <row r="10758" spans="1:1" x14ac:dyDescent="0.25">
      <c r="A10758" t="s">
        <v>10733</v>
      </c>
    </row>
    <row r="10759" spans="1:1" x14ac:dyDescent="0.25">
      <c r="A10759" t="s">
        <v>10734</v>
      </c>
    </row>
    <row r="10760" spans="1:1" x14ac:dyDescent="0.25">
      <c r="A10760" t="s">
        <v>10735</v>
      </c>
    </row>
    <row r="10761" spans="1:1" x14ac:dyDescent="0.25">
      <c r="A10761" t="s">
        <v>10736</v>
      </c>
    </row>
    <row r="10762" spans="1:1" x14ac:dyDescent="0.25">
      <c r="A10762" t="s">
        <v>10737</v>
      </c>
    </row>
    <row r="10763" spans="1:1" x14ac:dyDescent="0.25">
      <c r="A10763" t="s">
        <v>10738</v>
      </c>
    </row>
    <row r="10764" spans="1:1" x14ac:dyDescent="0.25">
      <c r="A10764" t="s">
        <v>10739</v>
      </c>
    </row>
    <row r="10765" spans="1:1" x14ac:dyDescent="0.25">
      <c r="A10765" t="s">
        <v>10740</v>
      </c>
    </row>
    <row r="10766" spans="1:1" x14ac:dyDescent="0.25">
      <c r="A10766" t="s">
        <v>10741</v>
      </c>
    </row>
    <row r="10767" spans="1:1" x14ac:dyDescent="0.25">
      <c r="A10767" t="s">
        <v>10742</v>
      </c>
    </row>
    <row r="10768" spans="1:1" x14ac:dyDescent="0.25">
      <c r="A10768" t="s">
        <v>10743</v>
      </c>
    </row>
    <row r="10769" spans="1:1" x14ac:dyDescent="0.25">
      <c r="A10769" t="s">
        <v>10744</v>
      </c>
    </row>
    <row r="10770" spans="1:1" x14ac:dyDescent="0.25">
      <c r="A10770" t="s">
        <v>10745</v>
      </c>
    </row>
    <row r="10771" spans="1:1" x14ac:dyDescent="0.25">
      <c r="A10771" t="s">
        <v>10746</v>
      </c>
    </row>
    <row r="10772" spans="1:1" x14ac:dyDescent="0.25">
      <c r="A10772" t="s">
        <v>10747</v>
      </c>
    </row>
    <row r="10773" spans="1:1" x14ac:dyDescent="0.25">
      <c r="A10773" t="s">
        <v>10748</v>
      </c>
    </row>
    <row r="10774" spans="1:1" x14ac:dyDescent="0.25">
      <c r="A10774" t="s">
        <v>10749</v>
      </c>
    </row>
    <row r="10775" spans="1:1" x14ac:dyDescent="0.25">
      <c r="A10775" t="s">
        <v>10750</v>
      </c>
    </row>
    <row r="10776" spans="1:1" x14ac:dyDescent="0.25">
      <c r="A10776" t="s">
        <v>10751</v>
      </c>
    </row>
    <row r="10777" spans="1:1" x14ac:dyDescent="0.25">
      <c r="A10777" t="s">
        <v>10752</v>
      </c>
    </row>
    <row r="10778" spans="1:1" x14ac:dyDescent="0.25">
      <c r="A10778" t="s">
        <v>10753</v>
      </c>
    </row>
    <row r="10779" spans="1:1" x14ac:dyDescent="0.25">
      <c r="A10779" t="s">
        <v>10754</v>
      </c>
    </row>
    <row r="10780" spans="1:1" x14ac:dyDescent="0.25">
      <c r="A10780" t="s">
        <v>10755</v>
      </c>
    </row>
    <row r="10781" spans="1:1" x14ac:dyDescent="0.25">
      <c r="A10781" t="s">
        <v>10756</v>
      </c>
    </row>
    <row r="10782" spans="1:1" x14ac:dyDescent="0.25">
      <c r="A10782" t="s">
        <v>10757</v>
      </c>
    </row>
    <row r="10783" spans="1:1" x14ac:dyDescent="0.25">
      <c r="A10783" t="s">
        <v>10758</v>
      </c>
    </row>
    <row r="10784" spans="1:1" x14ac:dyDescent="0.25">
      <c r="A10784" t="s">
        <v>10759</v>
      </c>
    </row>
    <row r="10785" spans="1:1" x14ac:dyDescent="0.25">
      <c r="A10785" t="s">
        <v>10760</v>
      </c>
    </row>
    <row r="10786" spans="1:1" x14ac:dyDescent="0.25">
      <c r="A10786" t="s">
        <v>10761</v>
      </c>
    </row>
    <row r="10787" spans="1:1" x14ac:dyDescent="0.25">
      <c r="A10787" t="s">
        <v>10762</v>
      </c>
    </row>
    <row r="10788" spans="1:1" x14ac:dyDescent="0.25">
      <c r="A10788" t="s">
        <v>10763</v>
      </c>
    </row>
    <row r="10789" spans="1:1" x14ac:dyDescent="0.25">
      <c r="A10789" t="s">
        <v>10764</v>
      </c>
    </row>
    <row r="10790" spans="1:1" x14ac:dyDescent="0.25">
      <c r="A10790" t="s">
        <v>10765</v>
      </c>
    </row>
    <row r="10791" spans="1:1" x14ac:dyDescent="0.25">
      <c r="A10791" t="s">
        <v>10766</v>
      </c>
    </row>
    <row r="10792" spans="1:1" x14ac:dyDescent="0.25">
      <c r="A10792" t="s">
        <v>10767</v>
      </c>
    </row>
    <row r="10793" spans="1:1" x14ac:dyDescent="0.25">
      <c r="A10793" t="s">
        <v>10768</v>
      </c>
    </row>
    <row r="10794" spans="1:1" x14ac:dyDescent="0.25">
      <c r="A10794" t="s">
        <v>10769</v>
      </c>
    </row>
    <row r="10795" spans="1:1" x14ac:dyDescent="0.25">
      <c r="A10795" t="s">
        <v>10770</v>
      </c>
    </row>
    <row r="10796" spans="1:1" x14ac:dyDescent="0.25">
      <c r="A10796" t="s">
        <v>10771</v>
      </c>
    </row>
    <row r="10797" spans="1:1" x14ac:dyDescent="0.25">
      <c r="A10797" t="s">
        <v>10772</v>
      </c>
    </row>
    <row r="10798" spans="1:1" x14ac:dyDescent="0.25">
      <c r="A10798" t="s">
        <v>10773</v>
      </c>
    </row>
    <row r="10799" spans="1:1" x14ac:dyDescent="0.25">
      <c r="A10799" t="s">
        <v>10774</v>
      </c>
    </row>
    <row r="10800" spans="1:1" x14ac:dyDescent="0.25">
      <c r="A10800" t="s">
        <v>10775</v>
      </c>
    </row>
    <row r="10801" spans="1:1" x14ac:dyDescent="0.25">
      <c r="A10801" t="s">
        <v>10776</v>
      </c>
    </row>
    <row r="10802" spans="1:1" x14ac:dyDescent="0.25">
      <c r="A10802" t="s">
        <v>10777</v>
      </c>
    </row>
    <row r="10803" spans="1:1" x14ac:dyDescent="0.25">
      <c r="A10803" t="s">
        <v>10778</v>
      </c>
    </row>
    <row r="10804" spans="1:1" x14ac:dyDescent="0.25">
      <c r="A10804" t="s">
        <v>10779</v>
      </c>
    </row>
    <row r="10805" spans="1:1" x14ac:dyDescent="0.25">
      <c r="A10805" t="s">
        <v>10780</v>
      </c>
    </row>
    <row r="10806" spans="1:1" x14ac:dyDescent="0.25">
      <c r="A10806" t="s">
        <v>10781</v>
      </c>
    </row>
    <row r="10807" spans="1:1" x14ac:dyDescent="0.25">
      <c r="A10807" t="s">
        <v>10782</v>
      </c>
    </row>
    <row r="10808" spans="1:1" x14ac:dyDescent="0.25">
      <c r="A10808" t="s">
        <v>10783</v>
      </c>
    </row>
    <row r="10809" spans="1:1" x14ac:dyDescent="0.25">
      <c r="A10809" t="s">
        <v>10784</v>
      </c>
    </row>
    <row r="10810" spans="1:1" x14ac:dyDescent="0.25">
      <c r="A10810" t="s">
        <v>10785</v>
      </c>
    </row>
    <row r="10811" spans="1:1" x14ac:dyDescent="0.25">
      <c r="A10811" t="s">
        <v>10786</v>
      </c>
    </row>
    <row r="10812" spans="1:1" x14ac:dyDescent="0.25">
      <c r="A10812" t="s">
        <v>10787</v>
      </c>
    </row>
    <row r="10813" spans="1:1" x14ac:dyDescent="0.25">
      <c r="A10813" t="s">
        <v>10788</v>
      </c>
    </row>
    <row r="10814" spans="1:1" x14ac:dyDescent="0.25">
      <c r="A10814" t="s">
        <v>10789</v>
      </c>
    </row>
    <row r="10815" spans="1:1" x14ac:dyDescent="0.25">
      <c r="A10815" t="s">
        <v>10790</v>
      </c>
    </row>
    <row r="10816" spans="1:1" x14ac:dyDescent="0.25">
      <c r="A10816" t="s">
        <v>10791</v>
      </c>
    </row>
    <row r="10817" spans="1:1" x14ac:dyDescent="0.25">
      <c r="A10817" t="s">
        <v>10792</v>
      </c>
    </row>
    <row r="10818" spans="1:1" x14ac:dyDescent="0.25">
      <c r="A10818" t="s">
        <v>10793</v>
      </c>
    </row>
    <row r="10819" spans="1:1" x14ac:dyDescent="0.25">
      <c r="A10819" t="s">
        <v>10794</v>
      </c>
    </row>
    <row r="10820" spans="1:1" x14ac:dyDescent="0.25">
      <c r="A10820" t="s">
        <v>10795</v>
      </c>
    </row>
    <row r="10821" spans="1:1" x14ac:dyDescent="0.25">
      <c r="A10821" t="s">
        <v>10796</v>
      </c>
    </row>
    <row r="10822" spans="1:1" x14ac:dyDescent="0.25">
      <c r="A10822" t="s">
        <v>10797</v>
      </c>
    </row>
    <row r="10823" spans="1:1" x14ac:dyDescent="0.25">
      <c r="A10823" t="s">
        <v>10798</v>
      </c>
    </row>
    <row r="10824" spans="1:1" x14ac:dyDescent="0.25">
      <c r="A10824" t="s">
        <v>10799</v>
      </c>
    </row>
    <row r="10825" spans="1:1" x14ac:dyDescent="0.25">
      <c r="A10825" t="s">
        <v>10800</v>
      </c>
    </row>
    <row r="10826" spans="1:1" x14ac:dyDescent="0.25">
      <c r="A10826" t="s">
        <v>10801</v>
      </c>
    </row>
    <row r="10827" spans="1:1" x14ac:dyDescent="0.25">
      <c r="A10827" t="s">
        <v>10802</v>
      </c>
    </row>
    <row r="10828" spans="1:1" x14ac:dyDescent="0.25">
      <c r="A10828" t="s">
        <v>10803</v>
      </c>
    </row>
    <row r="10829" spans="1:1" x14ac:dyDescent="0.25">
      <c r="A10829" t="s">
        <v>10804</v>
      </c>
    </row>
    <row r="10830" spans="1:1" x14ac:dyDescent="0.25">
      <c r="A10830" t="s">
        <v>10805</v>
      </c>
    </row>
    <row r="10831" spans="1:1" x14ac:dyDescent="0.25">
      <c r="A10831" t="s">
        <v>10806</v>
      </c>
    </row>
    <row r="10832" spans="1:1" x14ac:dyDescent="0.25">
      <c r="A10832" t="s">
        <v>10807</v>
      </c>
    </row>
    <row r="10833" spans="1:1" x14ac:dyDescent="0.25">
      <c r="A10833" t="s">
        <v>10808</v>
      </c>
    </row>
    <row r="10834" spans="1:1" x14ac:dyDescent="0.25">
      <c r="A10834" t="s">
        <v>10809</v>
      </c>
    </row>
    <row r="10835" spans="1:1" x14ac:dyDescent="0.25">
      <c r="A10835" t="s">
        <v>10810</v>
      </c>
    </row>
    <row r="10836" spans="1:1" x14ac:dyDescent="0.25">
      <c r="A10836" t="s">
        <v>10811</v>
      </c>
    </row>
    <row r="10837" spans="1:1" x14ac:dyDescent="0.25">
      <c r="A10837" t="s">
        <v>10812</v>
      </c>
    </row>
    <row r="10838" spans="1:1" x14ac:dyDescent="0.25">
      <c r="A10838" t="s">
        <v>10813</v>
      </c>
    </row>
    <row r="10839" spans="1:1" x14ac:dyDescent="0.25">
      <c r="A10839" t="s">
        <v>10814</v>
      </c>
    </row>
    <row r="10840" spans="1:1" x14ac:dyDescent="0.25">
      <c r="A10840" t="s">
        <v>10815</v>
      </c>
    </row>
    <row r="10841" spans="1:1" x14ac:dyDescent="0.25">
      <c r="A10841" t="s">
        <v>10816</v>
      </c>
    </row>
    <row r="10842" spans="1:1" x14ac:dyDescent="0.25">
      <c r="A10842" t="s">
        <v>10817</v>
      </c>
    </row>
    <row r="10843" spans="1:1" x14ac:dyDescent="0.25">
      <c r="A10843" t="s">
        <v>10818</v>
      </c>
    </row>
    <row r="10844" spans="1:1" x14ac:dyDescent="0.25">
      <c r="A10844" t="s">
        <v>10819</v>
      </c>
    </row>
    <row r="10846" spans="1:1" x14ac:dyDescent="0.25">
      <c r="A10846" s="1" t="s">
        <v>10820</v>
      </c>
    </row>
    <row r="10847" spans="1:1" x14ac:dyDescent="0.25">
      <c r="A10847" t="s">
        <v>10821</v>
      </c>
    </row>
    <row r="10848" spans="1:1" x14ac:dyDescent="0.25">
      <c r="A10848" t="s">
        <v>10822</v>
      </c>
    </row>
    <row r="10849" spans="1:1" x14ac:dyDescent="0.25">
      <c r="A10849" t="s">
        <v>10823</v>
      </c>
    </row>
    <row r="10850" spans="1:1" x14ac:dyDescent="0.25">
      <c r="A10850" t="s">
        <v>10824</v>
      </c>
    </row>
    <row r="10851" spans="1:1" x14ac:dyDescent="0.25">
      <c r="A10851" t="s">
        <v>10825</v>
      </c>
    </row>
    <row r="10852" spans="1:1" x14ac:dyDescent="0.25">
      <c r="A10852" t="s">
        <v>10826</v>
      </c>
    </row>
    <row r="10853" spans="1:1" x14ac:dyDescent="0.25">
      <c r="A10853" t="s">
        <v>10827</v>
      </c>
    </row>
    <row r="10854" spans="1:1" x14ac:dyDescent="0.25">
      <c r="A10854" t="s">
        <v>10828</v>
      </c>
    </row>
    <row r="10855" spans="1:1" x14ac:dyDescent="0.25">
      <c r="A10855" t="s">
        <v>10829</v>
      </c>
    </row>
    <row r="10856" spans="1:1" x14ac:dyDescent="0.25">
      <c r="A10856" t="s">
        <v>10830</v>
      </c>
    </row>
    <row r="10857" spans="1:1" x14ac:dyDescent="0.25">
      <c r="A10857" t="s">
        <v>10831</v>
      </c>
    </row>
    <row r="10858" spans="1:1" x14ac:dyDescent="0.25">
      <c r="A10858" t="s">
        <v>10832</v>
      </c>
    </row>
    <row r="10859" spans="1:1" x14ac:dyDescent="0.25">
      <c r="A10859" t="s">
        <v>10833</v>
      </c>
    </row>
    <row r="10860" spans="1:1" x14ac:dyDescent="0.25">
      <c r="A10860" t="s">
        <v>10834</v>
      </c>
    </row>
    <row r="10861" spans="1:1" x14ac:dyDescent="0.25">
      <c r="A10861" t="s">
        <v>10835</v>
      </c>
    </row>
    <row r="10862" spans="1:1" x14ac:dyDescent="0.25">
      <c r="A10862" t="s">
        <v>10836</v>
      </c>
    </row>
    <row r="10863" spans="1:1" x14ac:dyDescent="0.25">
      <c r="A10863" t="s">
        <v>10837</v>
      </c>
    </row>
    <row r="10864" spans="1:1" x14ac:dyDescent="0.25">
      <c r="A10864" t="s">
        <v>10838</v>
      </c>
    </row>
    <row r="10865" spans="1:1" x14ac:dyDescent="0.25">
      <c r="A10865" t="s">
        <v>10839</v>
      </c>
    </row>
    <row r="10866" spans="1:1" x14ac:dyDescent="0.25">
      <c r="A10866" t="s">
        <v>10840</v>
      </c>
    </row>
    <row r="10867" spans="1:1" x14ac:dyDescent="0.25">
      <c r="A10867" t="s">
        <v>10841</v>
      </c>
    </row>
    <row r="10868" spans="1:1" x14ac:dyDescent="0.25">
      <c r="A10868" t="s">
        <v>10842</v>
      </c>
    </row>
    <row r="10869" spans="1:1" x14ac:dyDescent="0.25">
      <c r="A10869" t="s">
        <v>10843</v>
      </c>
    </row>
    <row r="10870" spans="1:1" x14ac:dyDescent="0.25">
      <c r="A10870" t="s">
        <v>10844</v>
      </c>
    </row>
    <row r="10871" spans="1:1" x14ac:dyDescent="0.25">
      <c r="A10871" t="s">
        <v>10845</v>
      </c>
    </row>
    <row r="10872" spans="1:1" x14ac:dyDescent="0.25">
      <c r="A10872" t="s">
        <v>10846</v>
      </c>
    </row>
    <row r="10873" spans="1:1" x14ac:dyDescent="0.25">
      <c r="A10873" t="s">
        <v>10847</v>
      </c>
    </row>
    <row r="10874" spans="1:1" x14ac:dyDescent="0.25">
      <c r="A10874" t="s">
        <v>10848</v>
      </c>
    </row>
    <row r="10875" spans="1:1" x14ac:dyDescent="0.25">
      <c r="A10875" t="s">
        <v>10849</v>
      </c>
    </row>
    <row r="10876" spans="1:1" x14ac:dyDescent="0.25">
      <c r="A10876" t="s">
        <v>10850</v>
      </c>
    </row>
    <row r="10877" spans="1:1" x14ac:dyDescent="0.25">
      <c r="A10877" t="s">
        <v>10851</v>
      </c>
    </row>
    <row r="10878" spans="1:1" x14ac:dyDescent="0.25">
      <c r="A10878" t="s">
        <v>10852</v>
      </c>
    </row>
    <row r="10879" spans="1:1" x14ac:dyDescent="0.25">
      <c r="A10879" t="s">
        <v>10853</v>
      </c>
    </row>
    <row r="10880" spans="1:1" x14ac:dyDescent="0.25">
      <c r="A10880" t="s">
        <v>10854</v>
      </c>
    </row>
    <row r="10881" spans="1:1" x14ac:dyDescent="0.25">
      <c r="A10881" t="s">
        <v>10855</v>
      </c>
    </row>
    <row r="10882" spans="1:1" x14ac:dyDescent="0.25">
      <c r="A10882" t="s">
        <v>10856</v>
      </c>
    </row>
    <row r="10883" spans="1:1" x14ac:dyDescent="0.25">
      <c r="A10883" t="s">
        <v>10857</v>
      </c>
    </row>
    <row r="10884" spans="1:1" x14ac:dyDescent="0.25">
      <c r="A10884" t="s">
        <v>10858</v>
      </c>
    </row>
    <row r="10885" spans="1:1" x14ac:dyDescent="0.25">
      <c r="A10885" t="s">
        <v>10859</v>
      </c>
    </row>
    <row r="10886" spans="1:1" x14ac:dyDescent="0.25">
      <c r="A10886" t="s">
        <v>10860</v>
      </c>
    </row>
    <row r="10887" spans="1:1" x14ac:dyDescent="0.25">
      <c r="A10887" t="s">
        <v>10861</v>
      </c>
    </row>
    <row r="10888" spans="1:1" x14ac:dyDescent="0.25">
      <c r="A10888" t="s">
        <v>10862</v>
      </c>
    </row>
    <row r="10889" spans="1:1" x14ac:dyDescent="0.25">
      <c r="A10889" t="s">
        <v>10863</v>
      </c>
    </row>
    <row r="10890" spans="1:1" x14ac:dyDescent="0.25">
      <c r="A10890" t="s">
        <v>10864</v>
      </c>
    </row>
    <row r="10891" spans="1:1" x14ac:dyDescent="0.25">
      <c r="A10891" t="s">
        <v>10865</v>
      </c>
    </row>
    <row r="10892" spans="1:1" x14ac:dyDescent="0.25">
      <c r="A10892" t="s">
        <v>10866</v>
      </c>
    </row>
    <row r="10893" spans="1:1" x14ac:dyDescent="0.25">
      <c r="A10893" t="s">
        <v>10867</v>
      </c>
    </row>
    <row r="10894" spans="1:1" x14ac:dyDescent="0.25">
      <c r="A10894" t="s">
        <v>10868</v>
      </c>
    </row>
    <row r="10895" spans="1:1" x14ac:dyDescent="0.25">
      <c r="A10895" t="s">
        <v>10869</v>
      </c>
    </row>
    <row r="10896" spans="1:1" x14ac:dyDescent="0.25">
      <c r="A10896" t="s">
        <v>10870</v>
      </c>
    </row>
    <row r="10897" spans="1:1" x14ac:dyDescent="0.25">
      <c r="A10897" t="s">
        <v>10871</v>
      </c>
    </row>
    <row r="10898" spans="1:1" x14ac:dyDescent="0.25">
      <c r="A10898" t="s">
        <v>10872</v>
      </c>
    </row>
    <row r="10899" spans="1:1" x14ac:dyDescent="0.25">
      <c r="A10899" t="s">
        <v>10873</v>
      </c>
    </row>
    <row r="10900" spans="1:1" x14ac:dyDescent="0.25">
      <c r="A10900" t="s">
        <v>10874</v>
      </c>
    </row>
    <row r="10901" spans="1:1" x14ac:dyDescent="0.25">
      <c r="A10901" t="s">
        <v>10875</v>
      </c>
    </row>
    <row r="10902" spans="1:1" x14ac:dyDescent="0.25">
      <c r="A10902" t="s">
        <v>10876</v>
      </c>
    </row>
    <row r="10903" spans="1:1" x14ac:dyDescent="0.25">
      <c r="A10903" t="s">
        <v>10877</v>
      </c>
    </row>
    <row r="10904" spans="1:1" x14ac:dyDescent="0.25">
      <c r="A10904" t="s">
        <v>10878</v>
      </c>
    </row>
    <row r="10905" spans="1:1" x14ac:dyDescent="0.25">
      <c r="A10905" t="s">
        <v>10879</v>
      </c>
    </row>
    <row r="10906" spans="1:1" x14ac:dyDescent="0.25">
      <c r="A10906" t="s">
        <v>10880</v>
      </c>
    </row>
    <row r="10907" spans="1:1" x14ac:dyDescent="0.25">
      <c r="A10907" t="s">
        <v>10881</v>
      </c>
    </row>
    <row r="10908" spans="1:1" x14ac:dyDescent="0.25">
      <c r="A10908" t="s">
        <v>10882</v>
      </c>
    </row>
    <row r="10909" spans="1:1" x14ac:dyDescent="0.25">
      <c r="A10909" t="s">
        <v>10883</v>
      </c>
    </row>
    <row r="10910" spans="1:1" x14ac:dyDescent="0.25">
      <c r="A10910" t="s">
        <v>10884</v>
      </c>
    </row>
    <row r="10911" spans="1:1" x14ac:dyDescent="0.25">
      <c r="A10911" t="s">
        <v>10885</v>
      </c>
    </row>
    <row r="10912" spans="1:1" x14ac:dyDescent="0.25">
      <c r="A10912" t="s">
        <v>10886</v>
      </c>
    </row>
    <row r="10913" spans="1:1" x14ac:dyDescent="0.25">
      <c r="A10913" t="s">
        <v>10887</v>
      </c>
    </row>
    <row r="10914" spans="1:1" x14ac:dyDescent="0.25">
      <c r="A10914" t="s">
        <v>10888</v>
      </c>
    </row>
    <row r="10915" spans="1:1" x14ac:dyDescent="0.25">
      <c r="A10915" t="s">
        <v>10889</v>
      </c>
    </row>
    <row r="10916" spans="1:1" x14ac:dyDescent="0.25">
      <c r="A10916" t="s">
        <v>10890</v>
      </c>
    </row>
    <row r="10917" spans="1:1" x14ac:dyDescent="0.25">
      <c r="A10917" t="s">
        <v>10891</v>
      </c>
    </row>
    <row r="10918" spans="1:1" x14ac:dyDescent="0.25">
      <c r="A10918" t="s">
        <v>10892</v>
      </c>
    </row>
    <row r="10919" spans="1:1" x14ac:dyDescent="0.25">
      <c r="A10919" t="s">
        <v>10893</v>
      </c>
    </row>
    <row r="10920" spans="1:1" x14ac:dyDescent="0.25">
      <c r="A10920" t="s">
        <v>10894</v>
      </c>
    </row>
    <row r="10921" spans="1:1" x14ac:dyDescent="0.25">
      <c r="A10921" t="s">
        <v>10895</v>
      </c>
    </row>
    <row r="10922" spans="1:1" x14ac:dyDescent="0.25">
      <c r="A10922" t="s">
        <v>10896</v>
      </c>
    </row>
    <row r="10923" spans="1:1" x14ac:dyDescent="0.25">
      <c r="A10923" t="s">
        <v>10897</v>
      </c>
    </row>
    <row r="10924" spans="1:1" x14ac:dyDescent="0.25">
      <c r="A10924" t="s">
        <v>10898</v>
      </c>
    </row>
    <row r="10925" spans="1:1" x14ac:dyDescent="0.25">
      <c r="A10925" t="s">
        <v>10899</v>
      </c>
    </row>
    <row r="10926" spans="1:1" x14ac:dyDescent="0.25">
      <c r="A10926" t="s">
        <v>10900</v>
      </c>
    </row>
    <row r="10927" spans="1:1" x14ac:dyDescent="0.25">
      <c r="A10927" t="s">
        <v>10901</v>
      </c>
    </row>
    <row r="10928" spans="1:1" x14ac:dyDescent="0.25">
      <c r="A10928" t="s">
        <v>10902</v>
      </c>
    </row>
    <row r="10929" spans="1:1" x14ac:dyDescent="0.25">
      <c r="A10929" t="s">
        <v>10903</v>
      </c>
    </row>
    <row r="10930" spans="1:1" x14ac:dyDescent="0.25">
      <c r="A10930" t="s">
        <v>10904</v>
      </c>
    </row>
    <row r="10931" spans="1:1" x14ac:dyDescent="0.25">
      <c r="A10931" t="s">
        <v>10905</v>
      </c>
    </row>
    <row r="10932" spans="1:1" x14ac:dyDescent="0.25">
      <c r="A10932" t="s">
        <v>10906</v>
      </c>
    </row>
    <row r="10933" spans="1:1" x14ac:dyDescent="0.25">
      <c r="A10933" t="s">
        <v>10907</v>
      </c>
    </row>
    <row r="10934" spans="1:1" x14ac:dyDescent="0.25">
      <c r="A10934" t="s">
        <v>10908</v>
      </c>
    </row>
    <row r="10935" spans="1:1" x14ac:dyDescent="0.25">
      <c r="A10935" t="s">
        <v>10909</v>
      </c>
    </row>
    <row r="10936" spans="1:1" x14ac:dyDescent="0.25">
      <c r="A10936" t="s">
        <v>10910</v>
      </c>
    </row>
    <row r="10937" spans="1:1" x14ac:dyDescent="0.25">
      <c r="A10937" t="s">
        <v>10911</v>
      </c>
    </row>
    <row r="10938" spans="1:1" x14ac:dyDescent="0.25">
      <c r="A10938" t="s">
        <v>10912</v>
      </c>
    </row>
    <row r="10939" spans="1:1" x14ac:dyDescent="0.25">
      <c r="A10939" t="s">
        <v>10913</v>
      </c>
    </row>
    <row r="10940" spans="1:1" x14ac:dyDescent="0.25">
      <c r="A10940" t="s">
        <v>10914</v>
      </c>
    </row>
    <row r="10941" spans="1:1" x14ac:dyDescent="0.25">
      <c r="A10941" t="s">
        <v>10915</v>
      </c>
    </row>
    <row r="10942" spans="1:1" x14ac:dyDescent="0.25">
      <c r="A10942" t="s">
        <v>10916</v>
      </c>
    </row>
    <row r="10943" spans="1:1" x14ac:dyDescent="0.25">
      <c r="A10943" t="s">
        <v>10917</v>
      </c>
    </row>
    <row r="10944" spans="1:1" x14ac:dyDescent="0.25">
      <c r="A10944" t="s">
        <v>10918</v>
      </c>
    </row>
    <row r="10945" spans="1:1" x14ac:dyDescent="0.25">
      <c r="A10945" t="s">
        <v>10919</v>
      </c>
    </row>
    <row r="10946" spans="1:1" x14ac:dyDescent="0.25">
      <c r="A10946" t="s">
        <v>10920</v>
      </c>
    </row>
    <row r="10947" spans="1:1" x14ac:dyDescent="0.25">
      <c r="A10947" t="s">
        <v>10921</v>
      </c>
    </row>
    <row r="10948" spans="1:1" x14ac:dyDescent="0.25">
      <c r="A10948" t="s">
        <v>10922</v>
      </c>
    </row>
    <row r="10949" spans="1:1" x14ac:dyDescent="0.25">
      <c r="A10949" t="s">
        <v>10923</v>
      </c>
    </row>
    <row r="10950" spans="1:1" x14ac:dyDescent="0.25">
      <c r="A10950" t="s">
        <v>10924</v>
      </c>
    </row>
    <row r="10951" spans="1:1" x14ac:dyDescent="0.25">
      <c r="A10951" t="s">
        <v>10925</v>
      </c>
    </row>
    <row r="10952" spans="1:1" x14ac:dyDescent="0.25">
      <c r="A10952" t="s">
        <v>10926</v>
      </c>
    </row>
    <row r="10953" spans="1:1" x14ac:dyDescent="0.25">
      <c r="A10953" t="s">
        <v>10927</v>
      </c>
    </row>
    <row r="10954" spans="1:1" x14ac:dyDescent="0.25">
      <c r="A10954" t="s">
        <v>10928</v>
      </c>
    </row>
    <row r="10955" spans="1:1" x14ac:dyDescent="0.25">
      <c r="A10955" t="s">
        <v>10929</v>
      </c>
    </row>
    <row r="10956" spans="1:1" x14ac:dyDescent="0.25">
      <c r="A10956" t="s">
        <v>10930</v>
      </c>
    </row>
    <row r="10957" spans="1:1" x14ac:dyDescent="0.25">
      <c r="A10957" t="s">
        <v>4855</v>
      </c>
    </row>
    <row r="10958" spans="1:1" x14ac:dyDescent="0.25">
      <c r="A10958" t="s">
        <v>10931</v>
      </c>
    </row>
    <row r="10959" spans="1:1" x14ac:dyDescent="0.25">
      <c r="A10959" t="s">
        <v>6658</v>
      </c>
    </row>
    <row r="10960" spans="1:1" x14ac:dyDescent="0.25">
      <c r="A10960" t="s">
        <v>10932</v>
      </c>
    </row>
    <row r="10961" spans="1:1" x14ac:dyDescent="0.25">
      <c r="A10961" t="s">
        <v>10933</v>
      </c>
    </row>
    <row r="10962" spans="1:1" x14ac:dyDescent="0.25">
      <c r="A10962" t="s">
        <v>10934</v>
      </c>
    </row>
    <row r="10963" spans="1:1" x14ac:dyDescent="0.25">
      <c r="A10963" t="s">
        <v>10935</v>
      </c>
    </row>
    <row r="10964" spans="1:1" x14ac:dyDescent="0.25">
      <c r="A10964" t="s">
        <v>10936</v>
      </c>
    </row>
    <row r="10965" spans="1:1" x14ac:dyDescent="0.25">
      <c r="A10965" t="s">
        <v>10937</v>
      </c>
    </row>
    <row r="10966" spans="1:1" x14ac:dyDescent="0.25">
      <c r="A10966" t="s">
        <v>10938</v>
      </c>
    </row>
    <row r="10967" spans="1:1" x14ac:dyDescent="0.25">
      <c r="A10967" t="s">
        <v>10939</v>
      </c>
    </row>
    <row r="10968" spans="1:1" x14ac:dyDescent="0.25">
      <c r="A10968" t="s">
        <v>10940</v>
      </c>
    </row>
    <row r="10969" spans="1:1" x14ac:dyDescent="0.25">
      <c r="A10969" t="s">
        <v>10941</v>
      </c>
    </row>
    <row r="10970" spans="1:1" x14ac:dyDescent="0.25">
      <c r="A10970" t="s">
        <v>10942</v>
      </c>
    </row>
    <row r="10971" spans="1:1" x14ac:dyDescent="0.25">
      <c r="A10971" t="s">
        <v>10943</v>
      </c>
    </row>
    <row r="10972" spans="1:1" x14ac:dyDescent="0.25">
      <c r="A10972" t="s">
        <v>10944</v>
      </c>
    </row>
    <row r="10973" spans="1:1" x14ac:dyDescent="0.25">
      <c r="A10973" t="s">
        <v>10945</v>
      </c>
    </row>
    <row r="10974" spans="1:1" x14ac:dyDescent="0.25">
      <c r="A10974" t="s">
        <v>10946</v>
      </c>
    </row>
    <row r="10975" spans="1:1" x14ac:dyDescent="0.25">
      <c r="A10975" t="s">
        <v>10947</v>
      </c>
    </row>
    <row r="10976" spans="1:1" x14ac:dyDescent="0.25">
      <c r="A10976" t="s">
        <v>10948</v>
      </c>
    </row>
    <row r="10977" spans="1:1" x14ac:dyDescent="0.25">
      <c r="A10977" t="s">
        <v>10949</v>
      </c>
    </row>
    <row r="10978" spans="1:1" x14ac:dyDescent="0.25">
      <c r="A10978" t="s">
        <v>10950</v>
      </c>
    </row>
    <row r="10979" spans="1:1" x14ac:dyDescent="0.25">
      <c r="A10979" t="s">
        <v>10951</v>
      </c>
    </row>
    <row r="10980" spans="1:1" x14ac:dyDescent="0.25">
      <c r="A10980" t="s">
        <v>10952</v>
      </c>
    </row>
    <row r="10981" spans="1:1" x14ac:dyDescent="0.25">
      <c r="A10981" t="s">
        <v>10953</v>
      </c>
    </row>
    <row r="10982" spans="1:1" x14ac:dyDescent="0.25">
      <c r="A10982" t="s">
        <v>10954</v>
      </c>
    </row>
    <row r="10983" spans="1:1" x14ac:dyDescent="0.25">
      <c r="A10983" t="s">
        <v>10955</v>
      </c>
    </row>
    <row r="10984" spans="1:1" x14ac:dyDescent="0.25">
      <c r="A10984" t="s">
        <v>10956</v>
      </c>
    </row>
    <row r="10985" spans="1:1" x14ac:dyDescent="0.25">
      <c r="A10985" t="s">
        <v>10957</v>
      </c>
    </row>
    <row r="10986" spans="1:1" x14ac:dyDescent="0.25">
      <c r="A10986" t="s">
        <v>10958</v>
      </c>
    </row>
    <row r="10987" spans="1:1" x14ac:dyDescent="0.25">
      <c r="A10987" t="s">
        <v>10959</v>
      </c>
    </row>
    <row r="10988" spans="1:1" x14ac:dyDescent="0.25">
      <c r="A10988" t="s">
        <v>10960</v>
      </c>
    </row>
    <row r="10989" spans="1:1" x14ac:dyDescent="0.25">
      <c r="A10989" t="s">
        <v>10961</v>
      </c>
    </row>
    <row r="10990" spans="1:1" x14ac:dyDescent="0.25">
      <c r="A10990" t="s">
        <v>10962</v>
      </c>
    </row>
    <row r="10991" spans="1:1" x14ac:dyDescent="0.25">
      <c r="A10991" t="s">
        <v>10963</v>
      </c>
    </row>
    <row r="10992" spans="1:1" x14ac:dyDescent="0.25">
      <c r="A10992" t="s">
        <v>10964</v>
      </c>
    </row>
    <row r="10993" spans="1:1" x14ac:dyDescent="0.25">
      <c r="A10993" t="s">
        <v>10965</v>
      </c>
    </row>
    <row r="10994" spans="1:1" x14ac:dyDescent="0.25">
      <c r="A10994" t="s">
        <v>10966</v>
      </c>
    </row>
    <row r="10995" spans="1:1" x14ac:dyDescent="0.25">
      <c r="A10995" t="s">
        <v>10967</v>
      </c>
    </row>
    <row r="10996" spans="1:1" x14ac:dyDescent="0.25">
      <c r="A10996" t="s">
        <v>10968</v>
      </c>
    </row>
    <row r="10997" spans="1:1" x14ac:dyDescent="0.25">
      <c r="A10997" t="s">
        <v>10969</v>
      </c>
    </row>
    <row r="10998" spans="1:1" x14ac:dyDescent="0.25">
      <c r="A10998" t="s">
        <v>10970</v>
      </c>
    </row>
    <row r="10999" spans="1:1" x14ac:dyDescent="0.25">
      <c r="A10999" t="s">
        <v>10971</v>
      </c>
    </row>
    <row r="11000" spans="1:1" x14ac:dyDescent="0.25">
      <c r="A11000" t="s">
        <v>10972</v>
      </c>
    </row>
    <row r="11001" spans="1:1" x14ac:dyDescent="0.25">
      <c r="A11001" t="s">
        <v>10973</v>
      </c>
    </row>
    <row r="11002" spans="1:1" x14ac:dyDescent="0.25">
      <c r="A11002" t="s">
        <v>10974</v>
      </c>
    </row>
    <row r="11003" spans="1:1" x14ac:dyDescent="0.25">
      <c r="A11003" t="s">
        <v>10975</v>
      </c>
    </row>
    <row r="11004" spans="1:1" x14ac:dyDescent="0.25">
      <c r="A11004" t="s">
        <v>10976</v>
      </c>
    </row>
    <row r="11005" spans="1:1" x14ac:dyDescent="0.25">
      <c r="A11005" t="s">
        <v>10977</v>
      </c>
    </row>
    <row r="11006" spans="1:1" x14ac:dyDescent="0.25">
      <c r="A11006" t="s">
        <v>10978</v>
      </c>
    </row>
    <row r="11007" spans="1:1" x14ac:dyDescent="0.25">
      <c r="A11007" t="s">
        <v>10979</v>
      </c>
    </row>
    <row r="11008" spans="1:1" x14ac:dyDescent="0.25">
      <c r="A11008" t="s">
        <v>10980</v>
      </c>
    </row>
    <row r="11009" spans="1:1" x14ac:dyDescent="0.25">
      <c r="A11009" t="s">
        <v>10981</v>
      </c>
    </row>
    <row r="11010" spans="1:1" x14ac:dyDescent="0.25">
      <c r="A11010" t="s">
        <v>10982</v>
      </c>
    </row>
    <row r="11011" spans="1:1" x14ac:dyDescent="0.25">
      <c r="A11011" t="s">
        <v>10983</v>
      </c>
    </row>
    <row r="11012" spans="1:1" x14ac:dyDescent="0.25">
      <c r="A11012" t="s">
        <v>10984</v>
      </c>
    </row>
    <row r="11013" spans="1:1" x14ac:dyDescent="0.25">
      <c r="A11013" t="s">
        <v>10985</v>
      </c>
    </row>
    <row r="11014" spans="1:1" x14ac:dyDescent="0.25">
      <c r="A11014" t="s">
        <v>10986</v>
      </c>
    </row>
    <row r="11015" spans="1:1" x14ac:dyDescent="0.25">
      <c r="A11015" t="s">
        <v>10987</v>
      </c>
    </row>
    <row r="11016" spans="1:1" x14ac:dyDescent="0.25">
      <c r="A11016" t="s">
        <v>10988</v>
      </c>
    </row>
    <row r="11017" spans="1:1" x14ac:dyDescent="0.25">
      <c r="A11017" t="s">
        <v>10989</v>
      </c>
    </row>
    <row r="11018" spans="1:1" x14ac:dyDescent="0.25">
      <c r="A11018" t="s">
        <v>10990</v>
      </c>
    </row>
    <row r="11019" spans="1:1" x14ac:dyDescent="0.25">
      <c r="A11019" t="s">
        <v>10991</v>
      </c>
    </row>
    <row r="11020" spans="1:1" x14ac:dyDescent="0.25">
      <c r="A11020" t="s">
        <v>10992</v>
      </c>
    </row>
    <row r="11021" spans="1:1" x14ac:dyDescent="0.25">
      <c r="A11021" t="s">
        <v>10993</v>
      </c>
    </row>
    <row r="11022" spans="1:1" x14ac:dyDescent="0.25">
      <c r="A11022" t="s">
        <v>10994</v>
      </c>
    </row>
    <row r="11023" spans="1:1" x14ac:dyDescent="0.25">
      <c r="A11023" t="s">
        <v>10995</v>
      </c>
    </row>
    <row r="11024" spans="1:1" x14ac:dyDescent="0.25">
      <c r="A11024" t="s">
        <v>10996</v>
      </c>
    </row>
    <row r="11025" spans="1:1" x14ac:dyDescent="0.25">
      <c r="A11025" t="s">
        <v>10997</v>
      </c>
    </row>
    <row r="11026" spans="1:1" x14ac:dyDescent="0.25">
      <c r="A11026" t="s">
        <v>10998</v>
      </c>
    </row>
    <row r="11027" spans="1:1" x14ac:dyDescent="0.25">
      <c r="A11027" t="s">
        <v>10999</v>
      </c>
    </row>
    <row r="11028" spans="1:1" x14ac:dyDescent="0.25">
      <c r="A11028" t="s">
        <v>11000</v>
      </c>
    </row>
    <row r="11029" spans="1:1" x14ac:dyDescent="0.25">
      <c r="A11029" t="s">
        <v>11001</v>
      </c>
    </row>
    <row r="11030" spans="1:1" x14ac:dyDescent="0.25">
      <c r="A11030" t="s">
        <v>11002</v>
      </c>
    </row>
    <row r="11031" spans="1:1" x14ac:dyDescent="0.25">
      <c r="A11031" t="s">
        <v>11003</v>
      </c>
    </row>
    <row r="11032" spans="1:1" x14ac:dyDescent="0.25">
      <c r="A11032" t="s">
        <v>11004</v>
      </c>
    </row>
    <row r="11033" spans="1:1" x14ac:dyDescent="0.25">
      <c r="A11033" t="s">
        <v>11005</v>
      </c>
    </row>
    <row r="11034" spans="1:1" x14ac:dyDescent="0.25">
      <c r="A11034" t="s">
        <v>11006</v>
      </c>
    </row>
    <row r="11035" spans="1:1" x14ac:dyDescent="0.25">
      <c r="A11035" t="s">
        <v>11007</v>
      </c>
    </row>
    <row r="11036" spans="1:1" x14ac:dyDescent="0.25">
      <c r="A11036" t="s">
        <v>11008</v>
      </c>
    </row>
    <row r="11037" spans="1:1" x14ac:dyDescent="0.25">
      <c r="A11037" t="s">
        <v>11009</v>
      </c>
    </row>
    <row r="11038" spans="1:1" x14ac:dyDescent="0.25">
      <c r="A11038" t="s">
        <v>11010</v>
      </c>
    </row>
    <row r="11039" spans="1:1" x14ac:dyDescent="0.25">
      <c r="A11039" t="s">
        <v>11011</v>
      </c>
    </row>
    <row r="11040" spans="1:1" x14ac:dyDescent="0.25">
      <c r="A11040" t="s">
        <v>11012</v>
      </c>
    </row>
    <row r="11041" spans="1:1" x14ac:dyDescent="0.25">
      <c r="A11041" t="s">
        <v>11013</v>
      </c>
    </row>
    <row r="11042" spans="1:1" x14ac:dyDescent="0.25">
      <c r="A11042" t="s">
        <v>11014</v>
      </c>
    </row>
    <row r="11043" spans="1:1" x14ac:dyDescent="0.25">
      <c r="A11043" t="s">
        <v>11015</v>
      </c>
    </row>
    <row r="11044" spans="1:1" x14ac:dyDescent="0.25">
      <c r="A11044" t="s">
        <v>11016</v>
      </c>
    </row>
    <row r="11045" spans="1:1" x14ac:dyDescent="0.25">
      <c r="A11045" t="s">
        <v>11017</v>
      </c>
    </row>
    <row r="11046" spans="1:1" x14ac:dyDescent="0.25">
      <c r="A11046" t="s">
        <v>11018</v>
      </c>
    </row>
    <row r="11047" spans="1:1" x14ac:dyDescent="0.25">
      <c r="A11047" t="s">
        <v>11019</v>
      </c>
    </row>
    <row r="11048" spans="1:1" x14ac:dyDescent="0.25">
      <c r="A11048" t="s">
        <v>11020</v>
      </c>
    </row>
    <row r="11049" spans="1:1" x14ac:dyDescent="0.25">
      <c r="A11049" t="s">
        <v>11021</v>
      </c>
    </row>
    <row r="11050" spans="1:1" x14ac:dyDescent="0.25">
      <c r="A11050" t="s">
        <v>11022</v>
      </c>
    </row>
    <row r="11051" spans="1:1" x14ac:dyDescent="0.25">
      <c r="A11051" t="s">
        <v>11023</v>
      </c>
    </row>
    <row r="11052" spans="1:1" x14ac:dyDescent="0.25">
      <c r="A11052" t="s">
        <v>11024</v>
      </c>
    </row>
    <row r="11053" spans="1:1" x14ac:dyDescent="0.25">
      <c r="A11053" t="s">
        <v>11025</v>
      </c>
    </row>
    <row r="11054" spans="1:1" x14ac:dyDescent="0.25">
      <c r="A11054" t="s">
        <v>11026</v>
      </c>
    </row>
    <row r="11055" spans="1:1" x14ac:dyDescent="0.25">
      <c r="A11055" t="s">
        <v>11027</v>
      </c>
    </row>
    <row r="11056" spans="1:1" x14ac:dyDescent="0.25">
      <c r="A11056" t="s">
        <v>11028</v>
      </c>
    </row>
    <row r="11057" spans="1:1" x14ac:dyDescent="0.25">
      <c r="A11057" t="s">
        <v>11029</v>
      </c>
    </row>
    <row r="11058" spans="1:1" x14ac:dyDescent="0.25">
      <c r="A11058" t="s">
        <v>11030</v>
      </c>
    </row>
    <row r="11059" spans="1:1" x14ac:dyDescent="0.25">
      <c r="A11059" t="s">
        <v>11031</v>
      </c>
    </row>
    <row r="11060" spans="1:1" x14ac:dyDescent="0.25">
      <c r="A11060" t="s">
        <v>11032</v>
      </c>
    </row>
    <row r="11061" spans="1:1" x14ac:dyDescent="0.25">
      <c r="A11061" t="s">
        <v>11033</v>
      </c>
    </row>
    <row r="11062" spans="1:1" x14ac:dyDescent="0.25">
      <c r="A11062" t="s">
        <v>11034</v>
      </c>
    </row>
    <row r="11063" spans="1:1" x14ac:dyDescent="0.25">
      <c r="A11063" t="s">
        <v>11035</v>
      </c>
    </row>
    <row r="11064" spans="1:1" x14ac:dyDescent="0.25">
      <c r="A11064" t="s">
        <v>11036</v>
      </c>
    </row>
    <row r="11065" spans="1:1" x14ac:dyDescent="0.25">
      <c r="A11065" t="s">
        <v>11037</v>
      </c>
    </row>
    <row r="11066" spans="1:1" x14ac:dyDescent="0.25">
      <c r="A11066" t="s">
        <v>11038</v>
      </c>
    </row>
    <row r="11067" spans="1:1" x14ac:dyDescent="0.25">
      <c r="A11067" t="s">
        <v>11039</v>
      </c>
    </row>
    <row r="11068" spans="1:1" x14ac:dyDescent="0.25">
      <c r="A11068" t="s">
        <v>11040</v>
      </c>
    </row>
    <row r="11069" spans="1:1" x14ac:dyDescent="0.25">
      <c r="A11069" t="s">
        <v>11041</v>
      </c>
    </row>
    <row r="11070" spans="1:1" x14ac:dyDescent="0.25">
      <c r="A11070" t="s">
        <v>11042</v>
      </c>
    </row>
    <row r="11071" spans="1:1" x14ac:dyDescent="0.25">
      <c r="A11071" t="s">
        <v>11043</v>
      </c>
    </row>
    <row r="11072" spans="1:1" x14ac:dyDescent="0.25">
      <c r="A11072" t="s">
        <v>11044</v>
      </c>
    </row>
    <row r="11073" spans="1:1" x14ac:dyDescent="0.25">
      <c r="A11073" t="s">
        <v>11045</v>
      </c>
    </row>
    <row r="11074" spans="1:1" x14ac:dyDescent="0.25">
      <c r="A11074" t="s">
        <v>11046</v>
      </c>
    </row>
    <row r="11075" spans="1:1" x14ac:dyDescent="0.25">
      <c r="A11075" t="s">
        <v>11047</v>
      </c>
    </row>
    <row r="11076" spans="1:1" x14ac:dyDescent="0.25">
      <c r="A11076" t="s">
        <v>11048</v>
      </c>
    </row>
    <row r="11077" spans="1:1" x14ac:dyDescent="0.25">
      <c r="A11077" t="s">
        <v>11049</v>
      </c>
    </row>
    <row r="11078" spans="1:1" x14ac:dyDescent="0.25">
      <c r="A11078" t="s">
        <v>11050</v>
      </c>
    </row>
    <row r="11079" spans="1:1" x14ac:dyDescent="0.25">
      <c r="A11079" t="s">
        <v>11051</v>
      </c>
    </row>
    <row r="11080" spans="1:1" x14ac:dyDescent="0.25">
      <c r="A11080" t="s">
        <v>11052</v>
      </c>
    </row>
    <row r="11081" spans="1:1" x14ac:dyDescent="0.25">
      <c r="A11081" t="s">
        <v>11053</v>
      </c>
    </row>
    <row r="11082" spans="1:1" x14ac:dyDescent="0.25">
      <c r="A11082" t="s">
        <v>11054</v>
      </c>
    </row>
    <row r="11083" spans="1:1" x14ac:dyDescent="0.25">
      <c r="A11083" t="s">
        <v>11055</v>
      </c>
    </row>
    <row r="11084" spans="1:1" x14ac:dyDescent="0.25">
      <c r="A11084" t="s">
        <v>11056</v>
      </c>
    </row>
    <row r="11085" spans="1:1" x14ac:dyDescent="0.25">
      <c r="A11085" t="s">
        <v>11057</v>
      </c>
    </row>
    <row r="11086" spans="1:1" x14ac:dyDescent="0.25">
      <c r="A11086" t="s">
        <v>11058</v>
      </c>
    </row>
    <row r="11087" spans="1:1" x14ac:dyDescent="0.25">
      <c r="A11087" t="s">
        <v>11059</v>
      </c>
    </row>
    <row r="11088" spans="1:1" x14ac:dyDescent="0.25">
      <c r="A11088" t="s">
        <v>11060</v>
      </c>
    </row>
    <row r="11089" spans="1:1" x14ac:dyDescent="0.25">
      <c r="A11089" t="s">
        <v>11061</v>
      </c>
    </row>
    <row r="11090" spans="1:1" x14ac:dyDescent="0.25">
      <c r="A11090" t="s">
        <v>11062</v>
      </c>
    </row>
    <row r="11091" spans="1:1" x14ac:dyDescent="0.25">
      <c r="A11091" t="s">
        <v>11063</v>
      </c>
    </row>
    <row r="11092" spans="1:1" x14ac:dyDescent="0.25">
      <c r="A11092" t="s">
        <v>11064</v>
      </c>
    </row>
    <row r="11093" spans="1:1" x14ac:dyDescent="0.25">
      <c r="A11093" t="s">
        <v>11065</v>
      </c>
    </row>
    <row r="11094" spans="1:1" x14ac:dyDescent="0.25">
      <c r="A11094" t="s">
        <v>11066</v>
      </c>
    </row>
    <row r="11095" spans="1:1" x14ac:dyDescent="0.25">
      <c r="A11095" t="s">
        <v>11067</v>
      </c>
    </row>
    <row r="11096" spans="1:1" x14ac:dyDescent="0.25">
      <c r="A11096" t="s">
        <v>11068</v>
      </c>
    </row>
    <row r="11097" spans="1:1" x14ac:dyDescent="0.25">
      <c r="A11097" t="s">
        <v>11069</v>
      </c>
    </row>
    <row r="11098" spans="1:1" x14ac:dyDescent="0.25">
      <c r="A11098" t="s">
        <v>11070</v>
      </c>
    </row>
    <row r="11099" spans="1:1" x14ac:dyDescent="0.25">
      <c r="A11099" t="s">
        <v>11071</v>
      </c>
    </row>
    <row r="11100" spans="1:1" x14ac:dyDescent="0.25">
      <c r="A11100" t="s">
        <v>11072</v>
      </c>
    </row>
    <row r="11101" spans="1:1" x14ac:dyDescent="0.25">
      <c r="A11101" t="s">
        <v>11073</v>
      </c>
    </row>
    <row r="11102" spans="1:1" x14ac:dyDescent="0.25">
      <c r="A11102" t="s">
        <v>11074</v>
      </c>
    </row>
    <row r="11103" spans="1:1" x14ac:dyDescent="0.25">
      <c r="A11103" t="s">
        <v>11075</v>
      </c>
    </row>
    <row r="11104" spans="1:1" x14ac:dyDescent="0.25">
      <c r="A11104" t="s">
        <v>11076</v>
      </c>
    </row>
    <row r="11105" spans="1:1" x14ac:dyDescent="0.25">
      <c r="A11105" t="s">
        <v>11077</v>
      </c>
    </row>
    <row r="11106" spans="1:1" x14ac:dyDescent="0.25">
      <c r="A11106" t="s">
        <v>11078</v>
      </c>
    </row>
    <row r="11107" spans="1:1" x14ac:dyDescent="0.25">
      <c r="A11107" t="s">
        <v>11079</v>
      </c>
    </row>
    <row r="11108" spans="1:1" x14ac:dyDescent="0.25">
      <c r="A11108" t="s">
        <v>11080</v>
      </c>
    </row>
    <row r="11109" spans="1:1" x14ac:dyDescent="0.25">
      <c r="A11109" t="s">
        <v>11081</v>
      </c>
    </row>
    <row r="11110" spans="1:1" x14ac:dyDescent="0.25">
      <c r="A11110" t="s">
        <v>11082</v>
      </c>
    </row>
    <row r="11111" spans="1:1" x14ac:dyDescent="0.25">
      <c r="A11111" t="s">
        <v>11083</v>
      </c>
    </row>
    <row r="11112" spans="1:1" x14ac:dyDescent="0.25">
      <c r="A11112" t="s">
        <v>11084</v>
      </c>
    </row>
    <row r="11113" spans="1:1" x14ac:dyDescent="0.25">
      <c r="A11113" t="s">
        <v>11085</v>
      </c>
    </row>
    <row r="11114" spans="1:1" x14ac:dyDescent="0.25">
      <c r="A11114" t="s">
        <v>11086</v>
      </c>
    </row>
    <row r="11115" spans="1:1" x14ac:dyDescent="0.25">
      <c r="A11115" t="s">
        <v>11087</v>
      </c>
    </row>
    <row r="11116" spans="1:1" x14ac:dyDescent="0.25">
      <c r="A11116" t="s">
        <v>11088</v>
      </c>
    </row>
    <row r="11117" spans="1:1" x14ac:dyDescent="0.25">
      <c r="A11117" t="s">
        <v>11089</v>
      </c>
    </row>
    <row r="11118" spans="1:1" x14ac:dyDescent="0.25">
      <c r="A11118" t="s">
        <v>11090</v>
      </c>
    </row>
    <row r="11119" spans="1:1" x14ac:dyDescent="0.25">
      <c r="A11119" t="s">
        <v>11091</v>
      </c>
    </row>
    <row r="11120" spans="1:1" x14ac:dyDescent="0.25">
      <c r="A11120" t="s">
        <v>11092</v>
      </c>
    </row>
    <row r="11121" spans="1:1" x14ac:dyDescent="0.25">
      <c r="A11121" t="s">
        <v>11093</v>
      </c>
    </row>
    <row r="11122" spans="1:1" x14ac:dyDescent="0.25">
      <c r="A11122" t="s">
        <v>11094</v>
      </c>
    </row>
    <row r="11123" spans="1:1" x14ac:dyDescent="0.25">
      <c r="A11123" t="s">
        <v>11095</v>
      </c>
    </row>
    <row r="11124" spans="1:1" x14ac:dyDescent="0.25">
      <c r="A11124" t="s">
        <v>11096</v>
      </c>
    </row>
    <row r="11125" spans="1:1" x14ac:dyDescent="0.25">
      <c r="A11125" t="s">
        <v>11097</v>
      </c>
    </row>
    <row r="11126" spans="1:1" x14ac:dyDescent="0.25">
      <c r="A11126" t="s">
        <v>11098</v>
      </c>
    </row>
    <row r="11127" spans="1:1" x14ac:dyDescent="0.25">
      <c r="A11127" t="s">
        <v>11099</v>
      </c>
    </row>
    <row r="11128" spans="1:1" x14ac:dyDescent="0.25">
      <c r="A11128" t="s">
        <v>11100</v>
      </c>
    </row>
    <row r="11129" spans="1:1" x14ac:dyDescent="0.25">
      <c r="A11129" t="s">
        <v>11101</v>
      </c>
    </row>
    <row r="11130" spans="1:1" x14ac:dyDescent="0.25">
      <c r="A11130" t="s">
        <v>11102</v>
      </c>
    </row>
    <row r="11131" spans="1:1" x14ac:dyDescent="0.25">
      <c r="A11131" t="s">
        <v>11103</v>
      </c>
    </row>
    <row r="11132" spans="1:1" x14ac:dyDescent="0.25">
      <c r="A11132" t="s">
        <v>11104</v>
      </c>
    </row>
    <row r="11133" spans="1:1" x14ac:dyDescent="0.25">
      <c r="A11133" t="s">
        <v>11105</v>
      </c>
    </row>
    <row r="11134" spans="1:1" x14ac:dyDescent="0.25">
      <c r="A11134" t="s">
        <v>11106</v>
      </c>
    </row>
    <row r="11135" spans="1:1" x14ac:dyDescent="0.25">
      <c r="A11135" t="s">
        <v>11107</v>
      </c>
    </row>
    <row r="11136" spans="1:1" x14ac:dyDescent="0.25">
      <c r="A11136" t="s">
        <v>11108</v>
      </c>
    </row>
    <row r="11137" spans="1:1" x14ac:dyDescent="0.25">
      <c r="A11137" t="s">
        <v>11109</v>
      </c>
    </row>
    <row r="11138" spans="1:1" x14ac:dyDescent="0.25">
      <c r="A11138" t="s">
        <v>11110</v>
      </c>
    </row>
    <row r="11139" spans="1:1" x14ac:dyDescent="0.25">
      <c r="A11139" t="s">
        <v>11111</v>
      </c>
    </row>
    <row r="11140" spans="1:1" x14ac:dyDescent="0.25">
      <c r="A11140" t="s">
        <v>11112</v>
      </c>
    </row>
    <row r="11141" spans="1:1" x14ac:dyDescent="0.25">
      <c r="A11141" t="s">
        <v>11113</v>
      </c>
    </row>
    <row r="11142" spans="1:1" x14ac:dyDescent="0.25">
      <c r="A11142" t="s">
        <v>11114</v>
      </c>
    </row>
    <row r="11143" spans="1:1" x14ac:dyDescent="0.25">
      <c r="A11143" t="s">
        <v>11115</v>
      </c>
    </row>
    <row r="11144" spans="1:1" x14ac:dyDescent="0.25">
      <c r="A11144" t="s">
        <v>11116</v>
      </c>
    </row>
    <row r="11145" spans="1:1" x14ac:dyDescent="0.25">
      <c r="A11145" t="s">
        <v>11117</v>
      </c>
    </row>
    <row r="11146" spans="1:1" x14ac:dyDescent="0.25">
      <c r="A11146" t="s">
        <v>11118</v>
      </c>
    </row>
    <row r="11147" spans="1:1" x14ac:dyDescent="0.25">
      <c r="A11147" t="s">
        <v>11119</v>
      </c>
    </row>
    <row r="11148" spans="1:1" x14ac:dyDescent="0.25">
      <c r="A11148" t="s">
        <v>11120</v>
      </c>
    </row>
    <row r="11149" spans="1:1" x14ac:dyDescent="0.25">
      <c r="A11149" t="s">
        <v>11121</v>
      </c>
    </row>
    <row r="11150" spans="1:1" x14ac:dyDescent="0.25">
      <c r="A11150" t="s">
        <v>11122</v>
      </c>
    </row>
    <row r="11151" spans="1:1" x14ac:dyDescent="0.25">
      <c r="A11151" t="s">
        <v>11123</v>
      </c>
    </row>
    <row r="11152" spans="1:1" x14ac:dyDescent="0.25">
      <c r="A11152" t="s">
        <v>11124</v>
      </c>
    </row>
    <row r="11153" spans="1:1" x14ac:dyDescent="0.25">
      <c r="A11153" t="s">
        <v>11125</v>
      </c>
    </row>
    <row r="11154" spans="1:1" x14ac:dyDescent="0.25">
      <c r="A11154" t="s">
        <v>11126</v>
      </c>
    </row>
    <row r="11155" spans="1:1" x14ac:dyDescent="0.25">
      <c r="A11155" t="s">
        <v>11127</v>
      </c>
    </row>
    <row r="11156" spans="1:1" x14ac:dyDescent="0.25">
      <c r="A11156" t="s">
        <v>11128</v>
      </c>
    </row>
    <row r="11157" spans="1:1" x14ac:dyDescent="0.25">
      <c r="A11157" t="s">
        <v>11129</v>
      </c>
    </row>
    <row r="11158" spans="1:1" x14ac:dyDescent="0.25">
      <c r="A11158" t="s">
        <v>11130</v>
      </c>
    </row>
    <row r="11159" spans="1:1" x14ac:dyDescent="0.25">
      <c r="A11159" t="s">
        <v>11131</v>
      </c>
    </row>
    <row r="11160" spans="1:1" x14ac:dyDescent="0.25">
      <c r="A11160" t="s">
        <v>11132</v>
      </c>
    </row>
    <row r="11161" spans="1:1" x14ac:dyDescent="0.25">
      <c r="A11161" t="s">
        <v>11133</v>
      </c>
    </row>
    <row r="11162" spans="1:1" x14ac:dyDescent="0.25">
      <c r="A11162" t="s">
        <v>11134</v>
      </c>
    </row>
    <row r="11163" spans="1:1" x14ac:dyDescent="0.25">
      <c r="A11163" t="s">
        <v>11135</v>
      </c>
    </row>
    <row r="11164" spans="1:1" x14ac:dyDescent="0.25">
      <c r="A11164" t="s">
        <v>11136</v>
      </c>
    </row>
    <row r="11165" spans="1:1" x14ac:dyDescent="0.25">
      <c r="A11165" t="s">
        <v>11137</v>
      </c>
    </row>
    <row r="11166" spans="1:1" x14ac:dyDescent="0.25">
      <c r="A11166" t="s">
        <v>11138</v>
      </c>
    </row>
    <row r="11167" spans="1:1" x14ac:dyDescent="0.25">
      <c r="A11167" t="s">
        <v>11139</v>
      </c>
    </row>
    <row r="11168" spans="1:1" x14ac:dyDescent="0.25">
      <c r="A11168" t="s">
        <v>11140</v>
      </c>
    </row>
    <row r="11169" spans="1:1" x14ac:dyDescent="0.25">
      <c r="A11169" t="s">
        <v>11141</v>
      </c>
    </row>
    <row r="11170" spans="1:1" x14ac:dyDescent="0.25">
      <c r="A11170" t="s">
        <v>11142</v>
      </c>
    </row>
    <row r="11171" spans="1:1" x14ac:dyDescent="0.25">
      <c r="A11171" t="s">
        <v>11143</v>
      </c>
    </row>
    <row r="11172" spans="1:1" x14ac:dyDescent="0.25">
      <c r="A11172" t="s">
        <v>11144</v>
      </c>
    </row>
    <row r="11173" spans="1:1" x14ac:dyDescent="0.25">
      <c r="A11173" t="s">
        <v>11145</v>
      </c>
    </row>
    <row r="11174" spans="1:1" x14ac:dyDescent="0.25">
      <c r="A11174" t="s">
        <v>11146</v>
      </c>
    </row>
    <row r="11175" spans="1:1" x14ac:dyDescent="0.25">
      <c r="A11175" t="s">
        <v>11147</v>
      </c>
    </row>
    <row r="11176" spans="1:1" x14ac:dyDescent="0.25">
      <c r="A11176" t="s">
        <v>11148</v>
      </c>
    </row>
    <row r="11177" spans="1:1" x14ac:dyDescent="0.25">
      <c r="A11177" t="s">
        <v>11149</v>
      </c>
    </row>
    <row r="11178" spans="1:1" x14ac:dyDescent="0.25">
      <c r="A11178" t="s">
        <v>11150</v>
      </c>
    </row>
    <row r="11179" spans="1:1" x14ac:dyDescent="0.25">
      <c r="A11179" t="s">
        <v>11151</v>
      </c>
    </row>
    <row r="11180" spans="1:1" x14ac:dyDescent="0.25">
      <c r="A11180" t="s">
        <v>11152</v>
      </c>
    </row>
    <row r="11181" spans="1:1" x14ac:dyDescent="0.25">
      <c r="A11181" t="s">
        <v>11153</v>
      </c>
    </row>
    <row r="11182" spans="1:1" x14ac:dyDescent="0.25">
      <c r="A11182" t="s">
        <v>11154</v>
      </c>
    </row>
    <row r="11183" spans="1:1" x14ac:dyDescent="0.25">
      <c r="A11183" t="s">
        <v>11155</v>
      </c>
    </row>
    <row r="11184" spans="1:1" x14ac:dyDescent="0.25">
      <c r="A11184" t="s">
        <v>11156</v>
      </c>
    </row>
    <row r="11185" spans="1:1" x14ac:dyDescent="0.25">
      <c r="A11185" t="s">
        <v>11157</v>
      </c>
    </row>
    <row r="11186" spans="1:1" x14ac:dyDescent="0.25">
      <c r="A11186" t="s">
        <v>11158</v>
      </c>
    </row>
    <row r="11187" spans="1:1" x14ac:dyDescent="0.25">
      <c r="A11187" t="s">
        <v>11159</v>
      </c>
    </row>
    <row r="11188" spans="1:1" x14ac:dyDescent="0.25">
      <c r="A11188" t="s">
        <v>11160</v>
      </c>
    </row>
    <row r="11189" spans="1:1" x14ac:dyDescent="0.25">
      <c r="A11189" t="s">
        <v>11161</v>
      </c>
    </row>
    <row r="11190" spans="1:1" x14ac:dyDescent="0.25">
      <c r="A11190" t="s">
        <v>11162</v>
      </c>
    </row>
    <row r="11191" spans="1:1" x14ac:dyDescent="0.25">
      <c r="A11191" t="s">
        <v>11163</v>
      </c>
    </row>
    <row r="11192" spans="1:1" x14ac:dyDescent="0.25">
      <c r="A11192" t="s">
        <v>11164</v>
      </c>
    </row>
    <row r="11193" spans="1:1" x14ac:dyDescent="0.25">
      <c r="A11193" t="s">
        <v>11165</v>
      </c>
    </row>
    <row r="11194" spans="1:1" x14ac:dyDescent="0.25">
      <c r="A11194" t="s">
        <v>11166</v>
      </c>
    </row>
    <row r="11195" spans="1:1" x14ac:dyDescent="0.25">
      <c r="A11195" t="s">
        <v>11167</v>
      </c>
    </row>
    <row r="11196" spans="1:1" x14ac:dyDescent="0.25">
      <c r="A11196" t="s">
        <v>11168</v>
      </c>
    </row>
    <row r="11197" spans="1:1" x14ac:dyDescent="0.25">
      <c r="A11197" t="s">
        <v>11169</v>
      </c>
    </row>
    <row r="11198" spans="1:1" x14ac:dyDescent="0.25">
      <c r="A11198" t="s">
        <v>11170</v>
      </c>
    </row>
    <row r="11199" spans="1:1" x14ac:dyDescent="0.25">
      <c r="A11199" t="s">
        <v>11171</v>
      </c>
    </row>
    <row r="11200" spans="1:1" x14ac:dyDescent="0.25">
      <c r="A11200" t="s">
        <v>11172</v>
      </c>
    </row>
    <row r="11201" spans="1:1" x14ac:dyDescent="0.25">
      <c r="A11201" t="s">
        <v>11173</v>
      </c>
    </row>
    <row r="11202" spans="1:1" x14ac:dyDescent="0.25">
      <c r="A11202" t="s">
        <v>11174</v>
      </c>
    </row>
    <row r="11203" spans="1:1" x14ac:dyDescent="0.25">
      <c r="A11203" t="s">
        <v>11175</v>
      </c>
    </row>
    <row r="11204" spans="1:1" x14ac:dyDescent="0.25">
      <c r="A11204" t="s">
        <v>11176</v>
      </c>
    </row>
    <row r="11205" spans="1:1" x14ac:dyDescent="0.25">
      <c r="A11205" t="s">
        <v>11177</v>
      </c>
    </row>
    <row r="11206" spans="1:1" x14ac:dyDescent="0.25">
      <c r="A11206" t="s">
        <v>11178</v>
      </c>
    </row>
    <row r="11207" spans="1:1" x14ac:dyDescent="0.25">
      <c r="A11207" t="s">
        <v>11179</v>
      </c>
    </row>
    <row r="11208" spans="1:1" x14ac:dyDescent="0.25">
      <c r="A11208" t="s">
        <v>11180</v>
      </c>
    </row>
    <row r="11209" spans="1:1" x14ac:dyDescent="0.25">
      <c r="A11209" t="s">
        <v>11181</v>
      </c>
    </row>
    <row r="11210" spans="1:1" x14ac:dyDescent="0.25">
      <c r="A11210" t="s">
        <v>11182</v>
      </c>
    </row>
    <row r="11211" spans="1:1" x14ac:dyDescent="0.25">
      <c r="A11211" t="s">
        <v>11183</v>
      </c>
    </row>
    <row r="11212" spans="1:1" x14ac:dyDescent="0.25">
      <c r="A11212" t="s">
        <v>11184</v>
      </c>
    </row>
    <row r="11213" spans="1:1" x14ac:dyDescent="0.25">
      <c r="A11213" t="s">
        <v>11185</v>
      </c>
    </row>
    <row r="11214" spans="1:1" x14ac:dyDescent="0.25">
      <c r="A11214" t="s">
        <v>11186</v>
      </c>
    </row>
    <row r="11215" spans="1:1" x14ac:dyDescent="0.25">
      <c r="A11215" t="s">
        <v>11187</v>
      </c>
    </row>
    <row r="11216" spans="1:1" x14ac:dyDescent="0.25">
      <c r="A11216" t="s">
        <v>11188</v>
      </c>
    </row>
    <row r="11217" spans="1:1" x14ac:dyDescent="0.25">
      <c r="A11217" t="s">
        <v>11189</v>
      </c>
    </row>
    <row r="11218" spans="1:1" x14ac:dyDescent="0.25">
      <c r="A11218" t="s">
        <v>11190</v>
      </c>
    </row>
    <row r="11219" spans="1:1" x14ac:dyDescent="0.25">
      <c r="A11219" t="s">
        <v>11191</v>
      </c>
    </row>
    <row r="11220" spans="1:1" x14ac:dyDescent="0.25">
      <c r="A11220" t="s">
        <v>11192</v>
      </c>
    </row>
    <row r="11221" spans="1:1" x14ac:dyDescent="0.25">
      <c r="A11221" t="s">
        <v>11193</v>
      </c>
    </row>
    <row r="11222" spans="1:1" x14ac:dyDescent="0.25">
      <c r="A11222" t="s">
        <v>11194</v>
      </c>
    </row>
    <row r="11223" spans="1:1" x14ac:dyDescent="0.25">
      <c r="A11223" t="s">
        <v>11195</v>
      </c>
    </row>
    <row r="11224" spans="1:1" x14ac:dyDescent="0.25">
      <c r="A11224" t="s">
        <v>11196</v>
      </c>
    </row>
    <row r="11225" spans="1:1" x14ac:dyDescent="0.25">
      <c r="A11225" t="s">
        <v>11197</v>
      </c>
    </row>
    <row r="11226" spans="1:1" x14ac:dyDescent="0.25">
      <c r="A11226" t="s">
        <v>11198</v>
      </c>
    </row>
    <row r="11227" spans="1:1" x14ac:dyDescent="0.25">
      <c r="A11227" t="s">
        <v>11199</v>
      </c>
    </row>
    <row r="11228" spans="1:1" x14ac:dyDescent="0.25">
      <c r="A11228" t="s">
        <v>11200</v>
      </c>
    </row>
    <row r="11229" spans="1:1" x14ac:dyDescent="0.25">
      <c r="A11229" t="s">
        <v>11201</v>
      </c>
    </row>
    <row r="11230" spans="1:1" x14ac:dyDescent="0.25">
      <c r="A11230" t="s">
        <v>11202</v>
      </c>
    </row>
    <row r="11231" spans="1:1" x14ac:dyDescent="0.25">
      <c r="A11231" t="s">
        <v>11203</v>
      </c>
    </row>
    <row r="11232" spans="1:1" x14ac:dyDescent="0.25">
      <c r="A11232" t="s">
        <v>11204</v>
      </c>
    </row>
    <row r="11233" spans="1:1" x14ac:dyDescent="0.25">
      <c r="A11233" t="s">
        <v>11205</v>
      </c>
    </row>
    <row r="11234" spans="1:1" x14ac:dyDescent="0.25">
      <c r="A11234" t="s">
        <v>11206</v>
      </c>
    </row>
    <row r="11235" spans="1:1" x14ac:dyDescent="0.25">
      <c r="A11235" t="s">
        <v>11207</v>
      </c>
    </row>
    <row r="11236" spans="1:1" x14ac:dyDescent="0.25">
      <c r="A11236" t="s">
        <v>11208</v>
      </c>
    </row>
    <row r="11237" spans="1:1" x14ac:dyDescent="0.25">
      <c r="A11237" t="s">
        <v>11209</v>
      </c>
    </row>
    <row r="11238" spans="1:1" x14ac:dyDescent="0.25">
      <c r="A11238" t="s">
        <v>11210</v>
      </c>
    </row>
    <row r="11239" spans="1:1" x14ac:dyDescent="0.25">
      <c r="A11239" t="s">
        <v>11211</v>
      </c>
    </row>
    <row r="11240" spans="1:1" x14ac:dyDescent="0.25">
      <c r="A11240" t="s">
        <v>11212</v>
      </c>
    </row>
    <row r="11241" spans="1:1" x14ac:dyDescent="0.25">
      <c r="A11241" t="s">
        <v>11213</v>
      </c>
    </row>
    <row r="11242" spans="1:1" x14ac:dyDescent="0.25">
      <c r="A11242" t="s">
        <v>11214</v>
      </c>
    </row>
    <row r="11243" spans="1:1" x14ac:dyDescent="0.25">
      <c r="A11243" t="s">
        <v>11215</v>
      </c>
    </row>
    <row r="11244" spans="1:1" x14ac:dyDescent="0.25">
      <c r="A11244" t="s">
        <v>11216</v>
      </c>
    </row>
    <row r="11245" spans="1:1" x14ac:dyDescent="0.25">
      <c r="A11245" t="s">
        <v>11217</v>
      </c>
    </row>
    <row r="11246" spans="1:1" x14ac:dyDescent="0.25">
      <c r="A11246" t="s">
        <v>11218</v>
      </c>
    </row>
    <row r="11247" spans="1:1" x14ac:dyDescent="0.25">
      <c r="A11247" t="s">
        <v>11219</v>
      </c>
    </row>
    <row r="11248" spans="1:1" x14ac:dyDescent="0.25">
      <c r="A11248" t="s">
        <v>11220</v>
      </c>
    </row>
    <row r="11249" spans="1:1" x14ac:dyDescent="0.25">
      <c r="A11249" t="s">
        <v>11221</v>
      </c>
    </row>
    <row r="11250" spans="1:1" x14ac:dyDescent="0.25">
      <c r="A11250" t="s">
        <v>11222</v>
      </c>
    </row>
    <row r="11251" spans="1:1" x14ac:dyDescent="0.25">
      <c r="A11251" t="s">
        <v>11223</v>
      </c>
    </row>
    <row r="11252" spans="1:1" x14ac:dyDescent="0.25">
      <c r="A11252" t="s">
        <v>11224</v>
      </c>
    </row>
    <row r="11253" spans="1:1" x14ac:dyDescent="0.25">
      <c r="A11253" t="s">
        <v>11225</v>
      </c>
    </row>
    <row r="11254" spans="1:1" x14ac:dyDescent="0.25">
      <c r="A11254" t="s">
        <v>11226</v>
      </c>
    </row>
    <row r="11255" spans="1:1" x14ac:dyDescent="0.25">
      <c r="A11255" t="s">
        <v>11227</v>
      </c>
    </row>
    <row r="11256" spans="1:1" x14ac:dyDescent="0.25">
      <c r="A11256" t="s">
        <v>11228</v>
      </c>
    </row>
    <row r="11257" spans="1:1" x14ac:dyDescent="0.25">
      <c r="A11257" t="s">
        <v>11229</v>
      </c>
    </row>
    <row r="11258" spans="1:1" x14ac:dyDescent="0.25">
      <c r="A11258" t="s">
        <v>11230</v>
      </c>
    </row>
    <row r="11259" spans="1:1" x14ac:dyDescent="0.25">
      <c r="A11259" t="s">
        <v>11231</v>
      </c>
    </row>
    <row r="11260" spans="1:1" x14ac:dyDescent="0.25">
      <c r="A11260" t="s">
        <v>11232</v>
      </c>
    </row>
    <row r="11261" spans="1:1" x14ac:dyDescent="0.25">
      <c r="A11261" t="s">
        <v>11233</v>
      </c>
    </row>
    <row r="11262" spans="1:1" x14ac:dyDescent="0.25">
      <c r="A11262" t="s">
        <v>11234</v>
      </c>
    </row>
    <row r="11263" spans="1:1" x14ac:dyDescent="0.25">
      <c r="A11263" t="s">
        <v>11235</v>
      </c>
    </row>
    <row r="11264" spans="1:1" x14ac:dyDescent="0.25">
      <c r="A11264" t="s">
        <v>11236</v>
      </c>
    </row>
    <row r="11265" spans="1:1" x14ac:dyDescent="0.25">
      <c r="A11265" t="s">
        <v>11237</v>
      </c>
    </row>
    <row r="11266" spans="1:1" x14ac:dyDescent="0.25">
      <c r="A11266" t="s">
        <v>11238</v>
      </c>
    </row>
    <row r="11267" spans="1:1" x14ac:dyDescent="0.25">
      <c r="A11267" t="s">
        <v>11239</v>
      </c>
    </row>
    <row r="11268" spans="1:1" x14ac:dyDescent="0.25">
      <c r="A11268" t="s">
        <v>11240</v>
      </c>
    </row>
    <row r="11269" spans="1:1" x14ac:dyDescent="0.25">
      <c r="A11269" t="s">
        <v>11241</v>
      </c>
    </row>
    <row r="11270" spans="1:1" x14ac:dyDescent="0.25">
      <c r="A11270" t="s">
        <v>11242</v>
      </c>
    </row>
    <row r="11271" spans="1:1" x14ac:dyDescent="0.25">
      <c r="A11271" t="s">
        <v>11243</v>
      </c>
    </row>
    <row r="11272" spans="1:1" x14ac:dyDescent="0.25">
      <c r="A11272" t="s">
        <v>11244</v>
      </c>
    </row>
    <row r="11273" spans="1:1" x14ac:dyDescent="0.25">
      <c r="A11273" t="s">
        <v>11245</v>
      </c>
    </row>
    <row r="11274" spans="1:1" x14ac:dyDescent="0.25">
      <c r="A11274" t="s">
        <v>11246</v>
      </c>
    </row>
    <row r="11275" spans="1:1" x14ac:dyDescent="0.25">
      <c r="A11275" t="s">
        <v>11247</v>
      </c>
    </row>
    <row r="11276" spans="1:1" x14ac:dyDescent="0.25">
      <c r="A11276" t="s">
        <v>11248</v>
      </c>
    </row>
    <row r="11277" spans="1:1" x14ac:dyDescent="0.25">
      <c r="A11277" t="s">
        <v>11249</v>
      </c>
    </row>
    <row r="11278" spans="1:1" x14ac:dyDescent="0.25">
      <c r="A11278" t="s">
        <v>11250</v>
      </c>
    </row>
    <row r="11279" spans="1:1" x14ac:dyDescent="0.25">
      <c r="A11279" t="s">
        <v>11251</v>
      </c>
    </row>
    <row r="11280" spans="1:1" x14ac:dyDescent="0.25">
      <c r="A11280" t="s">
        <v>11252</v>
      </c>
    </row>
    <row r="11281" spans="1:1" x14ac:dyDescent="0.25">
      <c r="A11281" t="s">
        <v>11253</v>
      </c>
    </row>
    <row r="11282" spans="1:1" x14ac:dyDescent="0.25">
      <c r="A11282" t="s">
        <v>11254</v>
      </c>
    </row>
    <row r="11283" spans="1:1" x14ac:dyDescent="0.25">
      <c r="A11283" t="s">
        <v>11255</v>
      </c>
    </row>
    <row r="11284" spans="1:1" x14ac:dyDescent="0.25">
      <c r="A11284" t="s">
        <v>11256</v>
      </c>
    </row>
    <row r="11285" spans="1:1" x14ac:dyDescent="0.25">
      <c r="A11285" t="s">
        <v>11257</v>
      </c>
    </row>
    <row r="11286" spans="1:1" x14ac:dyDescent="0.25">
      <c r="A11286" t="s">
        <v>11258</v>
      </c>
    </row>
    <row r="11287" spans="1:1" x14ac:dyDescent="0.25">
      <c r="A11287" t="s">
        <v>11259</v>
      </c>
    </row>
    <row r="11288" spans="1:1" x14ac:dyDescent="0.25">
      <c r="A11288" t="s">
        <v>11260</v>
      </c>
    </row>
    <row r="11289" spans="1:1" x14ac:dyDescent="0.25">
      <c r="A11289" t="s">
        <v>11261</v>
      </c>
    </row>
    <row r="11290" spans="1:1" x14ac:dyDescent="0.25">
      <c r="A11290" t="s">
        <v>11262</v>
      </c>
    </row>
    <row r="11291" spans="1:1" x14ac:dyDescent="0.25">
      <c r="A11291" t="s">
        <v>11263</v>
      </c>
    </row>
    <row r="11292" spans="1:1" x14ac:dyDescent="0.25">
      <c r="A11292" t="s">
        <v>11264</v>
      </c>
    </row>
    <row r="11293" spans="1:1" x14ac:dyDescent="0.25">
      <c r="A11293" t="s">
        <v>11265</v>
      </c>
    </row>
    <row r="11294" spans="1:1" x14ac:dyDescent="0.25">
      <c r="A11294" t="s">
        <v>11266</v>
      </c>
    </row>
    <row r="11295" spans="1:1" x14ac:dyDescent="0.25">
      <c r="A11295" t="s">
        <v>11267</v>
      </c>
    </row>
    <row r="11296" spans="1:1" x14ac:dyDescent="0.25">
      <c r="A11296" t="s">
        <v>11268</v>
      </c>
    </row>
    <row r="11297" spans="1:1" x14ac:dyDescent="0.25">
      <c r="A11297" t="s">
        <v>11269</v>
      </c>
    </row>
    <row r="11298" spans="1:1" x14ac:dyDescent="0.25">
      <c r="A11298" t="s">
        <v>11270</v>
      </c>
    </row>
    <row r="11299" spans="1:1" x14ac:dyDescent="0.25">
      <c r="A11299" t="s">
        <v>11271</v>
      </c>
    </row>
    <row r="11300" spans="1:1" x14ac:dyDescent="0.25">
      <c r="A11300" t="s">
        <v>11272</v>
      </c>
    </row>
    <row r="11301" spans="1:1" x14ac:dyDescent="0.25">
      <c r="A11301" t="s">
        <v>11273</v>
      </c>
    </row>
    <row r="11302" spans="1:1" x14ac:dyDescent="0.25">
      <c r="A11302" t="s">
        <v>11274</v>
      </c>
    </row>
    <row r="11303" spans="1:1" x14ac:dyDescent="0.25">
      <c r="A11303" t="s">
        <v>11275</v>
      </c>
    </row>
    <row r="11304" spans="1:1" x14ac:dyDescent="0.25">
      <c r="A11304" t="s">
        <v>11276</v>
      </c>
    </row>
    <row r="11305" spans="1:1" x14ac:dyDescent="0.25">
      <c r="A11305" t="s">
        <v>11277</v>
      </c>
    </row>
    <row r="11306" spans="1:1" x14ac:dyDescent="0.25">
      <c r="A11306" t="s">
        <v>11278</v>
      </c>
    </row>
    <row r="11307" spans="1:1" x14ac:dyDescent="0.25">
      <c r="A11307" t="s">
        <v>11279</v>
      </c>
    </row>
    <row r="11308" spans="1:1" x14ac:dyDescent="0.25">
      <c r="A11308" t="s">
        <v>11280</v>
      </c>
    </row>
    <row r="11309" spans="1:1" x14ac:dyDescent="0.25">
      <c r="A11309" t="s">
        <v>11281</v>
      </c>
    </row>
    <row r="11310" spans="1:1" x14ac:dyDescent="0.25">
      <c r="A11310" t="s">
        <v>11282</v>
      </c>
    </row>
    <row r="11311" spans="1:1" x14ac:dyDescent="0.25">
      <c r="A11311" t="s">
        <v>11283</v>
      </c>
    </row>
    <row r="11312" spans="1:1" x14ac:dyDescent="0.25">
      <c r="A11312" t="s">
        <v>11284</v>
      </c>
    </row>
    <row r="11313" spans="1:1" x14ac:dyDescent="0.25">
      <c r="A11313" t="s">
        <v>11285</v>
      </c>
    </row>
    <row r="11314" spans="1:1" x14ac:dyDescent="0.25">
      <c r="A11314" t="s">
        <v>11286</v>
      </c>
    </row>
    <row r="11315" spans="1:1" x14ac:dyDescent="0.25">
      <c r="A11315" t="s">
        <v>11287</v>
      </c>
    </row>
    <row r="11316" spans="1:1" x14ac:dyDescent="0.25">
      <c r="A11316" t="s">
        <v>11288</v>
      </c>
    </row>
    <row r="11317" spans="1:1" x14ac:dyDescent="0.25">
      <c r="A11317" t="s">
        <v>11289</v>
      </c>
    </row>
    <row r="11318" spans="1:1" x14ac:dyDescent="0.25">
      <c r="A11318" t="s">
        <v>11290</v>
      </c>
    </row>
    <row r="11319" spans="1:1" x14ac:dyDescent="0.25">
      <c r="A11319" t="s">
        <v>11291</v>
      </c>
    </row>
    <row r="11320" spans="1:1" x14ac:dyDescent="0.25">
      <c r="A11320" t="s">
        <v>11292</v>
      </c>
    </row>
    <row r="11321" spans="1:1" x14ac:dyDescent="0.25">
      <c r="A11321" t="s">
        <v>11293</v>
      </c>
    </row>
    <row r="11322" spans="1:1" x14ac:dyDescent="0.25">
      <c r="A11322" t="s">
        <v>11294</v>
      </c>
    </row>
    <row r="11323" spans="1:1" x14ac:dyDescent="0.25">
      <c r="A11323" t="s">
        <v>11295</v>
      </c>
    </row>
    <row r="11324" spans="1:1" x14ac:dyDescent="0.25">
      <c r="A11324" t="s">
        <v>11296</v>
      </c>
    </row>
    <row r="11325" spans="1:1" x14ac:dyDescent="0.25">
      <c r="A11325" t="s">
        <v>11297</v>
      </c>
    </row>
    <row r="11326" spans="1:1" x14ac:dyDescent="0.25">
      <c r="A11326" t="s">
        <v>11298</v>
      </c>
    </row>
    <row r="11327" spans="1:1" x14ac:dyDescent="0.25">
      <c r="A11327" t="s">
        <v>11299</v>
      </c>
    </row>
    <row r="11328" spans="1:1" x14ac:dyDescent="0.25">
      <c r="A11328" t="s">
        <v>11300</v>
      </c>
    </row>
    <row r="11329" spans="1:1" x14ac:dyDescent="0.25">
      <c r="A11329" t="s">
        <v>11301</v>
      </c>
    </row>
    <row r="11330" spans="1:1" x14ac:dyDescent="0.25">
      <c r="A11330" t="s">
        <v>11302</v>
      </c>
    </row>
    <row r="11331" spans="1:1" x14ac:dyDescent="0.25">
      <c r="A11331" t="s">
        <v>11303</v>
      </c>
    </row>
    <row r="11332" spans="1:1" x14ac:dyDescent="0.25">
      <c r="A11332" t="s">
        <v>11304</v>
      </c>
    </row>
    <row r="11333" spans="1:1" x14ac:dyDescent="0.25">
      <c r="A11333" t="s">
        <v>11305</v>
      </c>
    </row>
    <row r="11334" spans="1:1" x14ac:dyDescent="0.25">
      <c r="A11334" t="s">
        <v>11306</v>
      </c>
    </row>
    <row r="11335" spans="1:1" x14ac:dyDescent="0.25">
      <c r="A11335" t="s">
        <v>11307</v>
      </c>
    </row>
    <row r="11336" spans="1:1" x14ac:dyDescent="0.25">
      <c r="A11336" t="s">
        <v>11308</v>
      </c>
    </row>
    <row r="11337" spans="1:1" x14ac:dyDescent="0.25">
      <c r="A11337" t="s">
        <v>11309</v>
      </c>
    </row>
    <row r="11338" spans="1:1" x14ac:dyDescent="0.25">
      <c r="A11338" t="s">
        <v>11310</v>
      </c>
    </row>
    <row r="11339" spans="1:1" x14ac:dyDescent="0.25">
      <c r="A11339" t="s">
        <v>11311</v>
      </c>
    </row>
    <row r="11340" spans="1:1" x14ac:dyDescent="0.25">
      <c r="A11340" t="s">
        <v>11312</v>
      </c>
    </row>
    <row r="11342" spans="1:1" x14ac:dyDescent="0.25">
      <c r="A11342" s="1" t="s">
        <v>11313</v>
      </c>
    </row>
    <row r="11343" spans="1:1" x14ac:dyDescent="0.25">
      <c r="A11343" t="s">
        <v>11314</v>
      </c>
    </row>
    <row r="11344" spans="1:1" x14ac:dyDescent="0.25">
      <c r="A11344" t="s">
        <v>11315</v>
      </c>
    </row>
    <row r="11345" spans="1:1" x14ac:dyDescent="0.25">
      <c r="A11345" t="s">
        <v>11316</v>
      </c>
    </row>
    <row r="11346" spans="1:1" x14ac:dyDescent="0.25">
      <c r="A11346" t="s">
        <v>11317</v>
      </c>
    </row>
    <row r="11347" spans="1:1" x14ac:dyDescent="0.25">
      <c r="A11347" t="s">
        <v>11318</v>
      </c>
    </row>
    <row r="11348" spans="1:1" x14ac:dyDescent="0.25">
      <c r="A11348" t="s">
        <v>11319</v>
      </c>
    </row>
    <row r="11349" spans="1:1" x14ac:dyDescent="0.25">
      <c r="A11349" t="s">
        <v>11319</v>
      </c>
    </row>
    <row r="11350" spans="1:1" x14ac:dyDescent="0.25">
      <c r="A11350" t="s">
        <v>11320</v>
      </c>
    </row>
    <row r="11351" spans="1:1" x14ac:dyDescent="0.25">
      <c r="A11351" t="s">
        <v>11321</v>
      </c>
    </row>
    <row r="11352" spans="1:1" x14ac:dyDescent="0.25">
      <c r="A11352" t="s">
        <v>11322</v>
      </c>
    </row>
    <row r="11353" spans="1:1" x14ac:dyDescent="0.25">
      <c r="A11353" t="s">
        <v>11323</v>
      </c>
    </row>
    <row r="11354" spans="1:1" x14ac:dyDescent="0.25">
      <c r="A11354" t="s">
        <v>11324</v>
      </c>
    </row>
    <row r="11355" spans="1:1" x14ac:dyDescent="0.25">
      <c r="A11355" t="s">
        <v>11325</v>
      </c>
    </row>
    <row r="11356" spans="1:1" x14ac:dyDescent="0.25">
      <c r="A11356" t="s">
        <v>11326</v>
      </c>
    </row>
    <row r="11357" spans="1:1" x14ac:dyDescent="0.25">
      <c r="A11357" t="s">
        <v>11327</v>
      </c>
    </row>
    <row r="11358" spans="1:1" x14ac:dyDescent="0.25">
      <c r="A11358" t="s">
        <v>11328</v>
      </c>
    </row>
    <row r="11359" spans="1:1" x14ac:dyDescent="0.25">
      <c r="A11359" t="s">
        <v>11329</v>
      </c>
    </row>
    <row r="11360" spans="1:1" x14ac:dyDescent="0.25">
      <c r="A11360" t="s">
        <v>11330</v>
      </c>
    </row>
    <row r="11361" spans="1:1" x14ac:dyDescent="0.25">
      <c r="A11361" t="s">
        <v>11331</v>
      </c>
    </row>
    <row r="11362" spans="1:1" x14ac:dyDescent="0.25">
      <c r="A11362" t="s">
        <v>11332</v>
      </c>
    </row>
    <row r="11363" spans="1:1" x14ac:dyDescent="0.25">
      <c r="A11363" t="s">
        <v>11333</v>
      </c>
    </row>
    <row r="11364" spans="1:1" x14ac:dyDescent="0.25">
      <c r="A11364" t="s">
        <v>11334</v>
      </c>
    </row>
    <row r="11365" spans="1:1" x14ac:dyDescent="0.25">
      <c r="A11365" t="s">
        <v>11335</v>
      </c>
    </row>
    <row r="11366" spans="1:1" x14ac:dyDescent="0.25">
      <c r="A11366" t="s">
        <v>11336</v>
      </c>
    </row>
    <row r="11367" spans="1:1" x14ac:dyDescent="0.25">
      <c r="A11367" t="s">
        <v>11337</v>
      </c>
    </row>
    <row r="11368" spans="1:1" x14ac:dyDescent="0.25">
      <c r="A11368" t="s">
        <v>11338</v>
      </c>
    </row>
    <row r="11369" spans="1:1" x14ac:dyDescent="0.25">
      <c r="A11369" t="s">
        <v>11339</v>
      </c>
    </row>
    <row r="11370" spans="1:1" x14ac:dyDescent="0.25">
      <c r="A11370" t="s">
        <v>11340</v>
      </c>
    </row>
    <row r="11371" spans="1:1" x14ac:dyDescent="0.25">
      <c r="A11371" t="s">
        <v>11341</v>
      </c>
    </row>
    <row r="11372" spans="1:1" x14ac:dyDescent="0.25">
      <c r="A11372" t="s">
        <v>11342</v>
      </c>
    </row>
    <row r="11373" spans="1:1" x14ac:dyDescent="0.25">
      <c r="A11373" t="s">
        <v>11343</v>
      </c>
    </row>
    <row r="11374" spans="1:1" x14ac:dyDescent="0.25">
      <c r="A11374" t="s">
        <v>11344</v>
      </c>
    </row>
    <row r="11375" spans="1:1" x14ac:dyDescent="0.25">
      <c r="A11375" t="s">
        <v>11345</v>
      </c>
    </row>
    <row r="11376" spans="1:1" x14ac:dyDescent="0.25">
      <c r="A11376" t="s">
        <v>11346</v>
      </c>
    </row>
    <row r="11377" spans="1:1" x14ac:dyDescent="0.25">
      <c r="A11377" t="s">
        <v>11347</v>
      </c>
    </row>
    <row r="11378" spans="1:1" x14ac:dyDescent="0.25">
      <c r="A11378" t="s">
        <v>11348</v>
      </c>
    </row>
    <row r="11379" spans="1:1" x14ac:dyDescent="0.25">
      <c r="A11379" t="s">
        <v>11349</v>
      </c>
    </row>
    <row r="11380" spans="1:1" x14ac:dyDescent="0.25">
      <c r="A11380" t="s">
        <v>11350</v>
      </c>
    </row>
    <row r="11381" spans="1:1" x14ac:dyDescent="0.25">
      <c r="A11381" t="s">
        <v>11351</v>
      </c>
    </row>
    <row r="11382" spans="1:1" x14ac:dyDescent="0.25">
      <c r="A11382" t="s">
        <v>11352</v>
      </c>
    </row>
    <row r="11383" spans="1:1" x14ac:dyDescent="0.25">
      <c r="A11383" t="s">
        <v>11353</v>
      </c>
    </row>
    <row r="11384" spans="1:1" x14ac:dyDescent="0.25">
      <c r="A11384" t="s">
        <v>11354</v>
      </c>
    </row>
    <row r="11385" spans="1:1" x14ac:dyDescent="0.25">
      <c r="A11385" t="s">
        <v>11355</v>
      </c>
    </row>
    <row r="11386" spans="1:1" x14ac:dyDescent="0.25">
      <c r="A11386" t="s">
        <v>11356</v>
      </c>
    </row>
    <row r="11387" spans="1:1" x14ac:dyDescent="0.25">
      <c r="A11387" t="s">
        <v>11357</v>
      </c>
    </row>
    <row r="11388" spans="1:1" x14ac:dyDescent="0.25">
      <c r="A11388" t="s">
        <v>11358</v>
      </c>
    </row>
    <row r="11389" spans="1:1" x14ac:dyDescent="0.25">
      <c r="A11389" t="s">
        <v>11359</v>
      </c>
    </row>
    <row r="11390" spans="1:1" x14ac:dyDescent="0.25">
      <c r="A11390" t="s">
        <v>11360</v>
      </c>
    </row>
    <row r="11391" spans="1:1" x14ac:dyDescent="0.25">
      <c r="A11391" t="s">
        <v>11361</v>
      </c>
    </row>
    <row r="11392" spans="1:1" x14ac:dyDescent="0.25">
      <c r="A11392" t="s">
        <v>11362</v>
      </c>
    </row>
    <row r="11393" spans="1:1" x14ac:dyDescent="0.25">
      <c r="A11393" t="s">
        <v>11363</v>
      </c>
    </row>
    <row r="11394" spans="1:1" x14ac:dyDescent="0.25">
      <c r="A11394" t="s">
        <v>11364</v>
      </c>
    </row>
    <row r="11395" spans="1:1" x14ac:dyDescent="0.25">
      <c r="A11395" t="s">
        <v>11365</v>
      </c>
    </row>
    <row r="11396" spans="1:1" x14ac:dyDescent="0.25">
      <c r="A11396" t="s">
        <v>11366</v>
      </c>
    </row>
    <row r="11397" spans="1:1" x14ac:dyDescent="0.25">
      <c r="A11397" t="s">
        <v>11367</v>
      </c>
    </row>
    <row r="11398" spans="1:1" x14ac:dyDescent="0.25">
      <c r="A11398" t="s">
        <v>11368</v>
      </c>
    </row>
    <row r="11399" spans="1:1" x14ac:dyDescent="0.25">
      <c r="A11399" t="s">
        <v>11369</v>
      </c>
    </row>
    <row r="11400" spans="1:1" x14ac:dyDescent="0.25">
      <c r="A11400" t="s">
        <v>11370</v>
      </c>
    </row>
    <row r="11401" spans="1:1" x14ac:dyDescent="0.25">
      <c r="A11401" t="s">
        <v>11371</v>
      </c>
    </row>
    <row r="11402" spans="1:1" x14ac:dyDescent="0.25">
      <c r="A11402" t="s">
        <v>11372</v>
      </c>
    </row>
    <row r="11403" spans="1:1" x14ac:dyDescent="0.25">
      <c r="A11403" t="s">
        <v>11373</v>
      </c>
    </row>
    <row r="11404" spans="1:1" x14ac:dyDescent="0.25">
      <c r="A11404" t="s">
        <v>11374</v>
      </c>
    </row>
    <row r="11405" spans="1:1" x14ac:dyDescent="0.25">
      <c r="A11405" t="s">
        <v>11375</v>
      </c>
    </row>
    <row r="11406" spans="1:1" x14ac:dyDescent="0.25">
      <c r="A11406" t="s">
        <v>11376</v>
      </c>
    </row>
    <row r="11407" spans="1:1" x14ac:dyDescent="0.25">
      <c r="A11407" t="s">
        <v>11377</v>
      </c>
    </row>
    <row r="11408" spans="1:1" x14ac:dyDescent="0.25">
      <c r="A11408" t="s">
        <v>11378</v>
      </c>
    </row>
    <row r="11409" spans="1:1" x14ac:dyDescent="0.25">
      <c r="A11409" t="s">
        <v>11379</v>
      </c>
    </row>
    <row r="11410" spans="1:1" x14ac:dyDescent="0.25">
      <c r="A11410" t="s">
        <v>11380</v>
      </c>
    </row>
    <row r="11411" spans="1:1" x14ac:dyDescent="0.25">
      <c r="A11411" t="s">
        <v>11381</v>
      </c>
    </row>
    <row r="11412" spans="1:1" x14ac:dyDescent="0.25">
      <c r="A11412" t="s">
        <v>11382</v>
      </c>
    </row>
    <row r="11413" spans="1:1" x14ac:dyDescent="0.25">
      <c r="A11413" t="s">
        <v>11383</v>
      </c>
    </row>
    <row r="11414" spans="1:1" x14ac:dyDescent="0.25">
      <c r="A11414" t="s">
        <v>11384</v>
      </c>
    </row>
    <row r="11415" spans="1:1" x14ac:dyDescent="0.25">
      <c r="A11415" t="s">
        <v>11385</v>
      </c>
    </row>
    <row r="11416" spans="1:1" x14ac:dyDescent="0.25">
      <c r="A11416" t="s">
        <v>11386</v>
      </c>
    </row>
    <row r="11417" spans="1:1" x14ac:dyDescent="0.25">
      <c r="A11417" t="s">
        <v>11387</v>
      </c>
    </row>
    <row r="11418" spans="1:1" x14ac:dyDescent="0.25">
      <c r="A11418" t="s">
        <v>11388</v>
      </c>
    </row>
    <row r="11419" spans="1:1" x14ac:dyDescent="0.25">
      <c r="A11419" t="s">
        <v>11389</v>
      </c>
    </row>
    <row r="11420" spans="1:1" x14ac:dyDescent="0.25">
      <c r="A11420" t="s">
        <v>11390</v>
      </c>
    </row>
    <row r="11421" spans="1:1" x14ac:dyDescent="0.25">
      <c r="A11421" t="s">
        <v>11391</v>
      </c>
    </row>
    <row r="11422" spans="1:1" x14ac:dyDescent="0.25">
      <c r="A11422" t="s">
        <v>11392</v>
      </c>
    </row>
    <row r="11423" spans="1:1" x14ac:dyDescent="0.25">
      <c r="A11423" t="s">
        <v>11393</v>
      </c>
    </row>
    <row r="11424" spans="1:1" x14ac:dyDescent="0.25">
      <c r="A11424" t="s">
        <v>11394</v>
      </c>
    </row>
    <row r="11425" spans="1:1" x14ac:dyDescent="0.25">
      <c r="A11425" t="s">
        <v>11395</v>
      </c>
    </row>
    <row r="11426" spans="1:1" x14ac:dyDescent="0.25">
      <c r="A11426" t="s">
        <v>11396</v>
      </c>
    </row>
    <row r="11427" spans="1:1" x14ac:dyDescent="0.25">
      <c r="A11427" t="s">
        <v>11397</v>
      </c>
    </row>
    <row r="11428" spans="1:1" x14ac:dyDescent="0.25">
      <c r="A11428" t="s">
        <v>11398</v>
      </c>
    </row>
    <row r="11429" spans="1:1" x14ac:dyDescent="0.25">
      <c r="A11429" t="s">
        <v>11399</v>
      </c>
    </row>
    <row r="11430" spans="1:1" x14ac:dyDescent="0.25">
      <c r="A11430" t="s">
        <v>11400</v>
      </c>
    </row>
    <row r="11431" spans="1:1" x14ac:dyDescent="0.25">
      <c r="A11431" t="s">
        <v>11401</v>
      </c>
    </row>
    <row r="11432" spans="1:1" x14ac:dyDescent="0.25">
      <c r="A11432" t="s">
        <v>11402</v>
      </c>
    </row>
    <row r="11433" spans="1:1" x14ac:dyDescent="0.25">
      <c r="A11433" t="s">
        <v>11403</v>
      </c>
    </row>
    <row r="11434" spans="1:1" x14ac:dyDescent="0.25">
      <c r="A11434" t="s">
        <v>11404</v>
      </c>
    </row>
    <row r="11435" spans="1:1" x14ac:dyDescent="0.25">
      <c r="A11435" t="s">
        <v>11405</v>
      </c>
    </row>
    <row r="11436" spans="1:1" x14ac:dyDescent="0.25">
      <c r="A11436" t="s">
        <v>11406</v>
      </c>
    </row>
    <row r="11437" spans="1:1" x14ac:dyDescent="0.25">
      <c r="A11437" t="s">
        <v>11407</v>
      </c>
    </row>
    <row r="11438" spans="1:1" x14ac:dyDescent="0.25">
      <c r="A11438" t="s">
        <v>11408</v>
      </c>
    </row>
    <row r="11439" spans="1:1" x14ac:dyDescent="0.25">
      <c r="A11439" t="s">
        <v>11409</v>
      </c>
    </row>
    <row r="11440" spans="1:1" x14ac:dyDescent="0.25">
      <c r="A11440" t="s">
        <v>11410</v>
      </c>
    </row>
    <row r="11441" spans="1:1" x14ac:dyDescent="0.25">
      <c r="A11441" t="s">
        <v>11411</v>
      </c>
    </row>
    <row r="11442" spans="1:1" x14ac:dyDescent="0.25">
      <c r="A11442" t="s">
        <v>11412</v>
      </c>
    </row>
    <row r="11443" spans="1:1" x14ac:dyDescent="0.25">
      <c r="A11443" t="s">
        <v>11413</v>
      </c>
    </row>
    <row r="11444" spans="1:1" x14ac:dyDescent="0.25">
      <c r="A11444" t="s">
        <v>11414</v>
      </c>
    </row>
    <row r="11445" spans="1:1" x14ac:dyDescent="0.25">
      <c r="A11445" t="s">
        <v>11415</v>
      </c>
    </row>
    <row r="11446" spans="1:1" x14ac:dyDescent="0.25">
      <c r="A11446" t="s">
        <v>11416</v>
      </c>
    </row>
    <row r="11447" spans="1:1" x14ac:dyDescent="0.25">
      <c r="A11447" t="s">
        <v>11417</v>
      </c>
    </row>
    <row r="11448" spans="1:1" x14ac:dyDescent="0.25">
      <c r="A11448" t="s">
        <v>11418</v>
      </c>
    </row>
    <row r="11449" spans="1:1" x14ac:dyDescent="0.25">
      <c r="A11449" t="s">
        <v>11419</v>
      </c>
    </row>
    <row r="11450" spans="1:1" x14ac:dyDescent="0.25">
      <c r="A11450" t="s">
        <v>11420</v>
      </c>
    </row>
    <row r="11451" spans="1:1" x14ac:dyDescent="0.25">
      <c r="A11451" t="s">
        <v>11421</v>
      </c>
    </row>
    <row r="11452" spans="1:1" x14ac:dyDescent="0.25">
      <c r="A11452" t="s">
        <v>11422</v>
      </c>
    </row>
    <row r="11453" spans="1:1" x14ac:dyDescent="0.25">
      <c r="A11453" t="s">
        <v>11423</v>
      </c>
    </row>
    <row r="11454" spans="1:1" x14ac:dyDescent="0.25">
      <c r="A11454" t="s">
        <v>11424</v>
      </c>
    </row>
    <row r="11455" spans="1:1" x14ac:dyDescent="0.25">
      <c r="A11455" t="s">
        <v>11425</v>
      </c>
    </row>
    <row r="11456" spans="1:1" x14ac:dyDescent="0.25">
      <c r="A11456" t="s">
        <v>11426</v>
      </c>
    </row>
    <row r="11457" spans="1:1" x14ac:dyDescent="0.25">
      <c r="A11457" t="s">
        <v>11427</v>
      </c>
    </row>
    <row r="11458" spans="1:1" x14ac:dyDescent="0.25">
      <c r="A11458" t="s">
        <v>11428</v>
      </c>
    </row>
    <row r="11459" spans="1:1" x14ac:dyDescent="0.25">
      <c r="A11459" t="s">
        <v>11429</v>
      </c>
    </row>
    <row r="11460" spans="1:1" x14ac:dyDescent="0.25">
      <c r="A11460" t="s">
        <v>11430</v>
      </c>
    </row>
    <row r="11461" spans="1:1" x14ac:dyDescent="0.25">
      <c r="A11461" t="s">
        <v>11431</v>
      </c>
    </row>
    <row r="11462" spans="1:1" x14ac:dyDescent="0.25">
      <c r="A11462" t="s">
        <v>11432</v>
      </c>
    </row>
    <row r="11463" spans="1:1" x14ac:dyDescent="0.25">
      <c r="A11463" t="s">
        <v>11433</v>
      </c>
    </row>
    <row r="11464" spans="1:1" x14ac:dyDescent="0.25">
      <c r="A11464" t="s">
        <v>11434</v>
      </c>
    </row>
    <row r="11465" spans="1:1" x14ac:dyDescent="0.25">
      <c r="A11465" t="s">
        <v>11435</v>
      </c>
    </row>
    <row r="11466" spans="1:1" x14ac:dyDescent="0.25">
      <c r="A11466" t="s">
        <v>11436</v>
      </c>
    </row>
    <row r="11467" spans="1:1" x14ac:dyDescent="0.25">
      <c r="A11467" t="s">
        <v>11437</v>
      </c>
    </row>
    <row r="11468" spans="1:1" x14ac:dyDescent="0.25">
      <c r="A11468" t="s">
        <v>11438</v>
      </c>
    </row>
    <row r="11469" spans="1:1" x14ac:dyDescent="0.25">
      <c r="A11469" t="s">
        <v>11439</v>
      </c>
    </row>
    <row r="11470" spans="1:1" x14ac:dyDescent="0.25">
      <c r="A11470" t="s">
        <v>11440</v>
      </c>
    </row>
    <row r="11471" spans="1:1" x14ac:dyDescent="0.25">
      <c r="A11471" t="s">
        <v>11441</v>
      </c>
    </row>
    <row r="11472" spans="1:1" x14ac:dyDescent="0.25">
      <c r="A11472" t="s">
        <v>11442</v>
      </c>
    </row>
    <row r="11473" spans="1:1" x14ac:dyDescent="0.25">
      <c r="A11473" t="s">
        <v>11443</v>
      </c>
    </row>
    <row r="11474" spans="1:1" x14ac:dyDescent="0.25">
      <c r="A11474" t="s">
        <v>11444</v>
      </c>
    </row>
    <row r="11475" spans="1:1" x14ac:dyDescent="0.25">
      <c r="A11475" t="s">
        <v>11445</v>
      </c>
    </row>
    <row r="11476" spans="1:1" x14ac:dyDescent="0.25">
      <c r="A11476" t="s">
        <v>11446</v>
      </c>
    </row>
    <row r="11477" spans="1:1" x14ac:dyDescent="0.25">
      <c r="A11477" t="s">
        <v>11447</v>
      </c>
    </row>
    <row r="11478" spans="1:1" x14ac:dyDescent="0.25">
      <c r="A11478" t="s">
        <v>11448</v>
      </c>
    </row>
    <row r="11479" spans="1:1" x14ac:dyDescent="0.25">
      <c r="A11479" t="s">
        <v>11449</v>
      </c>
    </row>
    <row r="11480" spans="1:1" x14ac:dyDescent="0.25">
      <c r="A11480" t="s">
        <v>11450</v>
      </c>
    </row>
    <row r="11481" spans="1:1" x14ac:dyDescent="0.25">
      <c r="A11481" t="s">
        <v>11451</v>
      </c>
    </row>
    <row r="11482" spans="1:1" x14ac:dyDescent="0.25">
      <c r="A11482" t="s">
        <v>11452</v>
      </c>
    </row>
    <row r="11483" spans="1:1" x14ac:dyDescent="0.25">
      <c r="A11483" t="s">
        <v>11453</v>
      </c>
    </row>
    <row r="11484" spans="1:1" x14ac:dyDescent="0.25">
      <c r="A11484" t="s">
        <v>11454</v>
      </c>
    </row>
    <row r="11485" spans="1:1" x14ac:dyDescent="0.25">
      <c r="A11485" t="s">
        <v>11455</v>
      </c>
    </row>
    <row r="11486" spans="1:1" x14ac:dyDescent="0.25">
      <c r="A11486" t="s">
        <v>11456</v>
      </c>
    </row>
    <row r="11487" spans="1:1" x14ac:dyDescent="0.25">
      <c r="A11487" t="s">
        <v>11457</v>
      </c>
    </row>
    <row r="11488" spans="1:1" x14ac:dyDescent="0.25">
      <c r="A11488" t="s">
        <v>11458</v>
      </c>
    </row>
    <row r="11489" spans="1:1" x14ac:dyDescent="0.25">
      <c r="A11489" t="s">
        <v>11459</v>
      </c>
    </row>
    <row r="11490" spans="1:1" x14ac:dyDescent="0.25">
      <c r="A11490" t="s">
        <v>11460</v>
      </c>
    </row>
    <row r="11491" spans="1:1" x14ac:dyDescent="0.25">
      <c r="A11491" t="s">
        <v>11461</v>
      </c>
    </row>
    <row r="11492" spans="1:1" x14ac:dyDescent="0.25">
      <c r="A11492" t="s">
        <v>11462</v>
      </c>
    </row>
    <row r="11493" spans="1:1" x14ac:dyDescent="0.25">
      <c r="A11493" t="s">
        <v>11463</v>
      </c>
    </row>
    <row r="11494" spans="1:1" x14ac:dyDescent="0.25">
      <c r="A11494" t="s">
        <v>11464</v>
      </c>
    </row>
    <row r="11495" spans="1:1" x14ac:dyDescent="0.25">
      <c r="A11495" t="s">
        <v>11465</v>
      </c>
    </row>
    <row r="11496" spans="1:1" x14ac:dyDescent="0.25">
      <c r="A11496" t="s">
        <v>11466</v>
      </c>
    </row>
    <row r="11497" spans="1:1" x14ac:dyDescent="0.25">
      <c r="A11497" t="s">
        <v>11467</v>
      </c>
    </row>
    <row r="11498" spans="1:1" x14ac:dyDescent="0.25">
      <c r="A11498" t="s">
        <v>11468</v>
      </c>
    </row>
    <row r="11499" spans="1:1" x14ac:dyDescent="0.25">
      <c r="A11499" t="s">
        <v>11469</v>
      </c>
    </row>
    <row r="11500" spans="1:1" x14ac:dyDescent="0.25">
      <c r="A11500" t="s">
        <v>11470</v>
      </c>
    </row>
    <row r="11501" spans="1:1" x14ac:dyDescent="0.25">
      <c r="A11501" t="s">
        <v>11471</v>
      </c>
    </row>
    <row r="11502" spans="1:1" x14ac:dyDescent="0.25">
      <c r="A11502" t="s">
        <v>11472</v>
      </c>
    </row>
    <row r="11503" spans="1:1" x14ac:dyDescent="0.25">
      <c r="A11503" t="s">
        <v>11473</v>
      </c>
    </row>
    <row r="11504" spans="1:1" x14ac:dyDescent="0.25">
      <c r="A11504" t="s">
        <v>11474</v>
      </c>
    </row>
    <row r="11505" spans="1:1" x14ac:dyDescent="0.25">
      <c r="A11505" t="s">
        <v>11475</v>
      </c>
    </row>
    <row r="11506" spans="1:1" x14ac:dyDescent="0.25">
      <c r="A11506" t="s">
        <v>11476</v>
      </c>
    </row>
    <row r="11507" spans="1:1" x14ac:dyDescent="0.25">
      <c r="A11507" t="s">
        <v>11477</v>
      </c>
    </row>
    <row r="11508" spans="1:1" x14ac:dyDescent="0.25">
      <c r="A11508" t="s">
        <v>11478</v>
      </c>
    </row>
    <row r="11509" spans="1:1" x14ac:dyDescent="0.25">
      <c r="A11509" t="s">
        <v>11479</v>
      </c>
    </row>
    <row r="11510" spans="1:1" x14ac:dyDescent="0.25">
      <c r="A11510" t="s">
        <v>11480</v>
      </c>
    </row>
    <row r="11511" spans="1:1" x14ac:dyDescent="0.25">
      <c r="A11511" t="s">
        <v>11481</v>
      </c>
    </row>
    <row r="11512" spans="1:1" x14ac:dyDescent="0.25">
      <c r="A11512" t="s">
        <v>11482</v>
      </c>
    </row>
    <row r="11513" spans="1:1" x14ac:dyDescent="0.25">
      <c r="A11513" t="s">
        <v>11483</v>
      </c>
    </row>
    <row r="11514" spans="1:1" x14ac:dyDescent="0.25">
      <c r="A11514" t="s">
        <v>11484</v>
      </c>
    </row>
    <row r="11515" spans="1:1" x14ac:dyDescent="0.25">
      <c r="A11515" t="s">
        <v>11485</v>
      </c>
    </row>
    <row r="11516" spans="1:1" x14ac:dyDescent="0.25">
      <c r="A11516" t="s">
        <v>11486</v>
      </c>
    </row>
    <row r="11517" spans="1:1" x14ac:dyDescent="0.25">
      <c r="A11517" t="s">
        <v>11487</v>
      </c>
    </row>
    <row r="11518" spans="1:1" x14ac:dyDescent="0.25">
      <c r="A11518" t="s">
        <v>11488</v>
      </c>
    </row>
    <row r="11519" spans="1:1" x14ac:dyDescent="0.25">
      <c r="A11519" t="s">
        <v>11489</v>
      </c>
    </row>
    <row r="11520" spans="1:1" x14ac:dyDescent="0.25">
      <c r="A11520" t="s">
        <v>11490</v>
      </c>
    </row>
    <row r="11521" spans="1:1" x14ac:dyDescent="0.25">
      <c r="A11521" t="s">
        <v>11491</v>
      </c>
    </row>
    <row r="11522" spans="1:1" x14ac:dyDescent="0.25">
      <c r="A11522" t="s">
        <v>11492</v>
      </c>
    </row>
    <row r="11523" spans="1:1" x14ac:dyDescent="0.25">
      <c r="A11523" t="s">
        <v>11493</v>
      </c>
    </row>
    <row r="11524" spans="1:1" x14ac:dyDescent="0.25">
      <c r="A11524" t="s">
        <v>11494</v>
      </c>
    </row>
    <row r="11525" spans="1:1" x14ac:dyDescent="0.25">
      <c r="A11525" t="s">
        <v>11495</v>
      </c>
    </row>
    <row r="11526" spans="1:1" x14ac:dyDescent="0.25">
      <c r="A11526" t="s">
        <v>11496</v>
      </c>
    </row>
    <row r="11527" spans="1:1" x14ac:dyDescent="0.25">
      <c r="A11527" t="s">
        <v>11497</v>
      </c>
    </row>
    <row r="11528" spans="1:1" x14ac:dyDescent="0.25">
      <c r="A11528" t="s">
        <v>11498</v>
      </c>
    </row>
    <row r="11529" spans="1:1" x14ac:dyDescent="0.25">
      <c r="A11529" t="s">
        <v>11499</v>
      </c>
    </row>
    <row r="11530" spans="1:1" x14ac:dyDescent="0.25">
      <c r="A11530" t="s">
        <v>11500</v>
      </c>
    </row>
    <row r="11531" spans="1:1" x14ac:dyDescent="0.25">
      <c r="A11531" t="s">
        <v>11501</v>
      </c>
    </row>
    <row r="11532" spans="1:1" x14ac:dyDescent="0.25">
      <c r="A11532" t="s">
        <v>11502</v>
      </c>
    </row>
    <row r="11533" spans="1:1" x14ac:dyDescent="0.25">
      <c r="A11533" t="s">
        <v>11503</v>
      </c>
    </row>
    <row r="11534" spans="1:1" x14ac:dyDescent="0.25">
      <c r="A11534" t="s">
        <v>11504</v>
      </c>
    </row>
    <row r="11535" spans="1:1" x14ac:dyDescent="0.25">
      <c r="A11535" t="s">
        <v>11505</v>
      </c>
    </row>
    <row r="11536" spans="1:1" x14ac:dyDescent="0.25">
      <c r="A11536" t="s">
        <v>11506</v>
      </c>
    </row>
    <row r="11537" spans="1:1" x14ac:dyDescent="0.25">
      <c r="A11537" t="s">
        <v>11507</v>
      </c>
    </row>
    <row r="11538" spans="1:1" x14ac:dyDescent="0.25">
      <c r="A11538" t="s">
        <v>11508</v>
      </c>
    </row>
    <row r="11539" spans="1:1" x14ac:dyDescent="0.25">
      <c r="A11539" t="s">
        <v>11509</v>
      </c>
    </row>
    <row r="11540" spans="1:1" x14ac:dyDescent="0.25">
      <c r="A11540" t="s">
        <v>11510</v>
      </c>
    </row>
    <row r="11541" spans="1:1" x14ac:dyDescent="0.25">
      <c r="A11541" t="s">
        <v>11511</v>
      </c>
    </row>
    <row r="11542" spans="1:1" x14ac:dyDescent="0.25">
      <c r="A11542" t="s">
        <v>11512</v>
      </c>
    </row>
    <row r="11543" spans="1:1" x14ac:dyDescent="0.25">
      <c r="A11543" t="s">
        <v>11513</v>
      </c>
    </row>
    <row r="11544" spans="1:1" x14ac:dyDescent="0.25">
      <c r="A11544" t="s">
        <v>11514</v>
      </c>
    </row>
    <row r="11545" spans="1:1" x14ac:dyDescent="0.25">
      <c r="A11545" t="s">
        <v>11515</v>
      </c>
    </row>
    <row r="11546" spans="1:1" x14ac:dyDescent="0.25">
      <c r="A11546" t="s">
        <v>11516</v>
      </c>
    </row>
    <row r="11547" spans="1:1" x14ac:dyDescent="0.25">
      <c r="A11547" t="s">
        <v>11517</v>
      </c>
    </row>
    <row r="11548" spans="1:1" x14ac:dyDescent="0.25">
      <c r="A11548" t="s">
        <v>11518</v>
      </c>
    </row>
    <row r="11549" spans="1:1" x14ac:dyDescent="0.25">
      <c r="A11549" t="s">
        <v>11519</v>
      </c>
    </row>
    <row r="11550" spans="1:1" x14ac:dyDescent="0.25">
      <c r="A11550" t="s">
        <v>11520</v>
      </c>
    </row>
    <row r="11551" spans="1:1" x14ac:dyDescent="0.25">
      <c r="A11551" t="s">
        <v>11521</v>
      </c>
    </row>
    <row r="11552" spans="1:1" x14ac:dyDescent="0.25">
      <c r="A11552" t="s">
        <v>11522</v>
      </c>
    </row>
    <row r="11553" spans="1:1" x14ac:dyDescent="0.25">
      <c r="A11553" t="s">
        <v>11523</v>
      </c>
    </row>
    <row r="11554" spans="1:1" x14ac:dyDescent="0.25">
      <c r="A11554" t="s">
        <v>11524</v>
      </c>
    </row>
    <row r="11555" spans="1:1" x14ac:dyDescent="0.25">
      <c r="A11555" t="s">
        <v>11525</v>
      </c>
    </row>
    <row r="11556" spans="1:1" x14ac:dyDescent="0.25">
      <c r="A11556" t="s">
        <v>11526</v>
      </c>
    </row>
    <row r="11557" spans="1:1" x14ac:dyDescent="0.25">
      <c r="A11557" t="s">
        <v>11527</v>
      </c>
    </row>
  </sheetData>
  <sortState ref="A3:A741">
    <sortCondition ref="A3"/>
  </sortState>
  <conditionalFormatting sqref="C6">
    <cfRule type="duplicateValues" dxfId="4" priority="2"/>
  </conditionalFormatting>
  <conditionalFormatting sqref="A1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012"/>
  <sheetViews>
    <sheetView tabSelected="1" workbookViewId="0">
      <selection activeCell="J4" sqref="J4"/>
    </sheetView>
  </sheetViews>
  <sheetFormatPr defaultRowHeight="15" x14ac:dyDescent="0.25"/>
  <cols>
    <col min="1" max="1" width="21" customWidth="1"/>
  </cols>
  <sheetData>
    <row r="1" spans="1:1" ht="35.1" customHeight="1" x14ac:dyDescent="0.25">
      <c r="A1" s="2" t="s">
        <v>22476</v>
      </c>
    </row>
    <row r="2" spans="1:1" x14ac:dyDescent="0.25">
      <c r="A2" s="1" t="s">
        <v>739</v>
      </c>
    </row>
    <row r="3" spans="1:1" x14ac:dyDescent="0.25">
      <c r="A3" t="s">
        <v>11528</v>
      </c>
    </row>
    <row r="4" spans="1:1" x14ac:dyDescent="0.25">
      <c r="A4" t="s">
        <v>11529</v>
      </c>
    </row>
    <row r="5" spans="1:1" x14ac:dyDescent="0.25">
      <c r="A5" t="s">
        <v>11530</v>
      </c>
    </row>
    <row r="6" spans="1:1" x14ac:dyDescent="0.25">
      <c r="A6" t="s">
        <v>11531</v>
      </c>
    </row>
    <row r="7" spans="1:1" x14ac:dyDescent="0.25">
      <c r="A7" t="s">
        <v>11532</v>
      </c>
    </row>
    <row r="8" spans="1:1" x14ac:dyDescent="0.25">
      <c r="A8" t="s">
        <v>11533</v>
      </c>
    </row>
    <row r="9" spans="1:1" x14ac:dyDescent="0.25">
      <c r="A9" t="s">
        <v>11534</v>
      </c>
    </row>
    <row r="10" spans="1:1" x14ac:dyDescent="0.25">
      <c r="A10" t="s">
        <v>11535</v>
      </c>
    </row>
    <row r="11" spans="1:1" x14ac:dyDescent="0.25">
      <c r="A11" t="s">
        <v>11536</v>
      </c>
    </row>
    <row r="12" spans="1:1" x14ac:dyDescent="0.25">
      <c r="A12" t="s">
        <v>11537</v>
      </c>
    </row>
    <row r="13" spans="1:1" x14ac:dyDescent="0.25">
      <c r="A13" t="s">
        <v>11538</v>
      </c>
    </row>
    <row r="14" spans="1:1" x14ac:dyDescent="0.25">
      <c r="A14" t="s">
        <v>11539</v>
      </c>
    </row>
    <row r="15" spans="1:1" x14ac:dyDescent="0.25">
      <c r="A15" t="s">
        <v>11540</v>
      </c>
    </row>
    <row r="16" spans="1:1" x14ac:dyDescent="0.25">
      <c r="A16" t="s">
        <v>11541</v>
      </c>
    </row>
    <row r="17" spans="1:1" x14ac:dyDescent="0.25">
      <c r="A17" t="s">
        <v>11542</v>
      </c>
    </row>
    <row r="18" spans="1:1" x14ac:dyDescent="0.25">
      <c r="A18" t="s">
        <v>11543</v>
      </c>
    </row>
    <row r="19" spans="1:1" x14ac:dyDescent="0.25">
      <c r="A19" t="s">
        <v>11544</v>
      </c>
    </row>
    <row r="20" spans="1:1" x14ac:dyDescent="0.25">
      <c r="A20" t="s">
        <v>11545</v>
      </c>
    </row>
    <row r="21" spans="1:1" x14ac:dyDescent="0.25">
      <c r="A21" t="s">
        <v>11546</v>
      </c>
    </row>
    <row r="22" spans="1:1" x14ac:dyDescent="0.25">
      <c r="A22" t="s">
        <v>11547</v>
      </c>
    </row>
    <row r="23" spans="1:1" x14ac:dyDescent="0.25">
      <c r="A23" t="s">
        <v>11548</v>
      </c>
    </row>
    <row r="24" spans="1:1" x14ac:dyDescent="0.25">
      <c r="A24" t="s">
        <v>11549</v>
      </c>
    </row>
    <row r="25" spans="1:1" x14ac:dyDescent="0.25">
      <c r="A25" t="s">
        <v>11550</v>
      </c>
    </row>
    <row r="26" spans="1:1" x14ac:dyDescent="0.25">
      <c r="A26" t="s">
        <v>11551</v>
      </c>
    </row>
    <row r="27" spans="1:1" x14ac:dyDescent="0.25">
      <c r="A27" t="s">
        <v>11552</v>
      </c>
    </row>
    <row r="28" spans="1:1" x14ac:dyDescent="0.25">
      <c r="A28" t="s">
        <v>11553</v>
      </c>
    </row>
    <row r="29" spans="1:1" x14ac:dyDescent="0.25">
      <c r="A29" t="s">
        <v>11554</v>
      </c>
    </row>
    <row r="30" spans="1:1" x14ac:dyDescent="0.25">
      <c r="A30" t="s">
        <v>11555</v>
      </c>
    </row>
    <row r="31" spans="1:1" x14ac:dyDescent="0.25">
      <c r="A31" t="s">
        <v>11556</v>
      </c>
    </row>
    <row r="32" spans="1:1" x14ac:dyDescent="0.25">
      <c r="A32" t="s">
        <v>11557</v>
      </c>
    </row>
    <row r="33" spans="1:1" x14ac:dyDescent="0.25">
      <c r="A33" t="s">
        <v>11558</v>
      </c>
    </row>
    <row r="34" spans="1:1" x14ac:dyDescent="0.25">
      <c r="A34" t="s">
        <v>11559</v>
      </c>
    </row>
    <row r="35" spans="1:1" x14ac:dyDescent="0.25">
      <c r="A35" t="s">
        <v>11560</v>
      </c>
    </row>
    <row r="36" spans="1:1" x14ac:dyDescent="0.25">
      <c r="A36" t="s">
        <v>11561</v>
      </c>
    </row>
    <row r="37" spans="1:1" x14ac:dyDescent="0.25">
      <c r="A37" t="s">
        <v>11562</v>
      </c>
    </row>
    <row r="38" spans="1:1" x14ac:dyDescent="0.25">
      <c r="A38" t="s">
        <v>11563</v>
      </c>
    </row>
    <row r="39" spans="1:1" x14ac:dyDescent="0.25">
      <c r="A39" t="s">
        <v>11564</v>
      </c>
    </row>
    <row r="40" spans="1:1" x14ac:dyDescent="0.25">
      <c r="A40" t="s">
        <v>11565</v>
      </c>
    </row>
    <row r="41" spans="1:1" x14ac:dyDescent="0.25">
      <c r="A41" t="s">
        <v>11566</v>
      </c>
    </row>
    <row r="42" spans="1:1" x14ac:dyDescent="0.25">
      <c r="A42" t="s">
        <v>11567</v>
      </c>
    </row>
    <row r="43" spans="1:1" x14ac:dyDescent="0.25">
      <c r="A43" t="s">
        <v>11568</v>
      </c>
    </row>
    <row r="44" spans="1:1" x14ac:dyDescent="0.25">
      <c r="A44" t="s">
        <v>11569</v>
      </c>
    </row>
    <row r="45" spans="1:1" x14ac:dyDescent="0.25">
      <c r="A45" t="s">
        <v>11570</v>
      </c>
    </row>
    <row r="46" spans="1:1" x14ac:dyDescent="0.25">
      <c r="A46" t="s">
        <v>11571</v>
      </c>
    </row>
    <row r="47" spans="1:1" x14ac:dyDescent="0.25">
      <c r="A47" t="s">
        <v>11572</v>
      </c>
    </row>
    <row r="48" spans="1:1" x14ac:dyDescent="0.25">
      <c r="A48" t="s">
        <v>11573</v>
      </c>
    </row>
    <row r="49" spans="1:1" x14ac:dyDescent="0.25">
      <c r="A49" t="s">
        <v>11574</v>
      </c>
    </row>
    <row r="50" spans="1:1" x14ac:dyDescent="0.25">
      <c r="A50" t="s">
        <v>11575</v>
      </c>
    </row>
    <row r="51" spans="1:1" x14ac:dyDescent="0.25">
      <c r="A51" t="s">
        <v>11576</v>
      </c>
    </row>
    <row r="52" spans="1:1" x14ac:dyDescent="0.25">
      <c r="A52" t="s">
        <v>11577</v>
      </c>
    </row>
    <row r="53" spans="1:1" x14ac:dyDescent="0.25">
      <c r="A53" t="s">
        <v>11578</v>
      </c>
    </row>
    <row r="54" spans="1:1" x14ac:dyDescent="0.25">
      <c r="A54" t="s">
        <v>11579</v>
      </c>
    </row>
    <row r="55" spans="1:1" x14ac:dyDescent="0.25">
      <c r="A55" t="s">
        <v>11580</v>
      </c>
    </row>
    <row r="56" spans="1:1" x14ac:dyDescent="0.25">
      <c r="A56" t="s">
        <v>11581</v>
      </c>
    </row>
    <row r="57" spans="1:1" x14ac:dyDescent="0.25">
      <c r="A57" t="s">
        <v>11582</v>
      </c>
    </row>
    <row r="58" spans="1:1" x14ac:dyDescent="0.25">
      <c r="A58" t="s">
        <v>11583</v>
      </c>
    </row>
    <row r="59" spans="1:1" x14ac:dyDescent="0.25">
      <c r="A59" t="s">
        <v>11584</v>
      </c>
    </row>
    <row r="60" spans="1:1" x14ac:dyDescent="0.25">
      <c r="A60" t="s">
        <v>11585</v>
      </c>
    </row>
    <row r="61" spans="1:1" x14ac:dyDescent="0.25">
      <c r="A61" t="s">
        <v>11586</v>
      </c>
    </row>
    <row r="62" spans="1:1" x14ac:dyDescent="0.25">
      <c r="A62" t="s">
        <v>11587</v>
      </c>
    </row>
    <row r="63" spans="1:1" x14ac:dyDescent="0.25">
      <c r="A63" t="s">
        <v>11588</v>
      </c>
    </row>
    <row r="64" spans="1:1" x14ac:dyDescent="0.25">
      <c r="A64" t="s">
        <v>11589</v>
      </c>
    </row>
    <row r="65" spans="1:1" x14ac:dyDescent="0.25">
      <c r="A65" t="s">
        <v>11590</v>
      </c>
    </row>
    <row r="66" spans="1:1" x14ac:dyDescent="0.25">
      <c r="A66" t="s">
        <v>11591</v>
      </c>
    </row>
    <row r="67" spans="1:1" x14ac:dyDescent="0.25">
      <c r="A67" t="s">
        <v>11592</v>
      </c>
    </row>
    <row r="68" spans="1:1" x14ac:dyDescent="0.25">
      <c r="A68" t="s">
        <v>11593</v>
      </c>
    </row>
    <row r="69" spans="1:1" x14ac:dyDescent="0.25">
      <c r="A69" t="s">
        <v>11594</v>
      </c>
    </row>
    <row r="70" spans="1:1" x14ac:dyDescent="0.25">
      <c r="A70" t="s">
        <v>11595</v>
      </c>
    </row>
    <row r="71" spans="1:1" x14ac:dyDescent="0.25">
      <c r="A71" t="s">
        <v>11596</v>
      </c>
    </row>
    <row r="72" spans="1:1" x14ac:dyDescent="0.25">
      <c r="A72" t="s">
        <v>11597</v>
      </c>
    </row>
    <row r="73" spans="1:1" x14ac:dyDescent="0.25">
      <c r="A73" t="s">
        <v>11598</v>
      </c>
    </row>
    <row r="74" spans="1:1" x14ac:dyDescent="0.25">
      <c r="A74" t="s">
        <v>11599</v>
      </c>
    </row>
    <row r="75" spans="1:1" x14ac:dyDescent="0.25">
      <c r="A75" t="s">
        <v>11600</v>
      </c>
    </row>
    <row r="76" spans="1:1" x14ac:dyDescent="0.25">
      <c r="A76" t="s">
        <v>11601</v>
      </c>
    </row>
    <row r="77" spans="1:1" x14ac:dyDescent="0.25">
      <c r="A77" t="s">
        <v>11602</v>
      </c>
    </row>
    <row r="78" spans="1:1" x14ac:dyDescent="0.25">
      <c r="A78" t="s">
        <v>11603</v>
      </c>
    </row>
    <row r="79" spans="1:1" x14ac:dyDescent="0.25">
      <c r="A79" t="s">
        <v>11604</v>
      </c>
    </row>
    <row r="80" spans="1:1" x14ac:dyDescent="0.25">
      <c r="A80" t="s">
        <v>11605</v>
      </c>
    </row>
    <row r="81" spans="1:1" x14ac:dyDescent="0.25">
      <c r="A81" t="s">
        <v>11606</v>
      </c>
    </row>
    <row r="82" spans="1:1" x14ac:dyDescent="0.25">
      <c r="A82" t="s">
        <v>11607</v>
      </c>
    </row>
    <row r="83" spans="1:1" x14ac:dyDescent="0.25">
      <c r="A83" t="s">
        <v>11608</v>
      </c>
    </row>
    <row r="84" spans="1:1" x14ac:dyDescent="0.25">
      <c r="A84" t="s">
        <v>11609</v>
      </c>
    </row>
    <row r="85" spans="1:1" x14ac:dyDescent="0.25">
      <c r="A85" t="s">
        <v>11610</v>
      </c>
    </row>
    <row r="86" spans="1:1" x14ac:dyDescent="0.25">
      <c r="A86" t="s">
        <v>11611</v>
      </c>
    </row>
    <row r="87" spans="1:1" x14ac:dyDescent="0.25">
      <c r="A87" t="s">
        <v>11612</v>
      </c>
    </row>
    <row r="88" spans="1:1" x14ac:dyDescent="0.25">
      <c r="A88" t="s">
        <v>11613</v>
      </c>
    </row>
    <row r="89" spans="1:1" x14ac:dyDescent="0.25">
      <c r="A89" t="s">
        <v>11614</v>
      </c>
    </row>
    <row r="90" spans="1:1" x14ac:dyDescent="0.25">
      <c r="A90" t="s">
        <v>11615</v>
      </c>
    </row>
    <row r="91" spans="1:1" x14ac:dyDescent="0.25">
      <c r="A91" t="s">
        <v>11616</v>
      </c>
    </row>
    <row r="92" spans="1:1" x14ac:dyDescent="0.25">
      <c r="A92" t="s">
        <v>11617</v>
      </c>
    </row>
    <row r="93" spans="1:1" x14ac:dyDescent="0.25">
      <c r="A93" t="s">
        <v>11618</v>
      </c>
    </row>
    <row r="94" spans="1:1" x14ac:dyDescent="0.25">
      <c r="A94" t="s">
        <v>11619</v>
      </c>
    </row>
    <row r="95" spans="1:1" x14ac:dyDescent="0.25">
      <c r="A95" t="s">
        <v>11620</v>
      </c>
    </row>
    <row r="96" spans="1:1" x14ac:dyDescent="0.25">
      <c r="A96" t="s">
        <v>11621</v>
      </c>
    </row>
    <row r="97" spans="1:1" x14ac:dyDescent="0.25">
      <c r="A97" t="s">
        <v>11622</v>
      </c>
    </row>
    <row r="98" spans="1:1" x14ac:dyDescent="0.25">
      <c r="A98" t="s">
        <v>11623</v>
      </c>
    </row>
    <row r="99" spans="1:1" x14ac:dyDescent="0.25">
      <c r="A99" t="s">
        <v>11624</v>
      </c>
    </row>
    <row r="100" spans="1:1" x14ac:dyDescent="0.25">
      <c r="A100" t="s">
        <v>11625</v>
      </c>
    </row>
    <row r="101" spans="1:1" x14ac:dyDescent="0.25">
      <c r="A101" t="s">
        <v>11626</v>
      </c>
    </row>
    <row r="102" spans="1:1" x14ac:dyDescent="0.25">
      <c r="A102" t="s">
        <v>11627</v>
      </c>
    </row>
    <row r="103" spans="1:1" x14ac:dyDescent="0.25">
      <c r="A103" t="s">
        <v>11628</v>
      </c>
    </row>
    <row r="104" spans="1:1" x14ac:dyDescent="0.25">
      <c r="A104" t="s">
        <v>11629</v>
      </c>
    </row>
    <row r="105" spans="1:1" x14ac:dyDescent="0.25">
      <c r="A105" t="s">
        <v>11630</v>
      </c>
    </row>
    <row r="106" spans="1:1" x14ac:dyDescent="0.25">
      <c r="A106" t="s">
        <v>11631</v>
      </c>
    </row>
    <row r="107" spans="1:1" x14ac:dyDescent="0.25">
      <c r="A107" t="s">
        <v>11632</v>
      </c>
    </row>
    <row r="108" spans="1:1" x14ac:dyDescent="0.25">
      <c r="A108" t="s">
        <v>11633</v>
      </c>
    </row>
    <row r="110" spans="1:1" x14ac:dyDescent="0.25">
      <c r="A110" s="1" t="s">
        <v>740</v>
      </c>
    </row>
    <row r="111" spans="1:1" x14ac:dyDescent="0.25">
      <c r="A111" t="s">
        <v>11634</v>
      </c>
    </row>
    <row r="112" spans="1:1" x14ac:dyDescent="0.25">
      <c r="A112" t="s">
        <v>11635</v>
      </c>
    </row>
    <row r="113" spans="1:1" x14ac:dyDescent="0.25">
      <c r="A113" t="s">
        <v>11636</v>
      </c>
    </row>
    <row r="114" spans="1:1" x14ac:dyDescent="0.25">
      <c r="A114" t="s">
        <v>11637</v>
      </c>
    </row>
    <row r="115" spans="1:1" x14ac:dyDescent="0.25">
      <c r="A115" t="s">
        <v>11638</v>
      </c>
    </row>
    <row r="116" spans="1:1" x14ac:dyDescent="0.25">
      <c r="A116" t="s">
        <v>11639</v>
      </c>
    </row>
    <row r="117" spans="1:1" x14ac:dyDescent="0.25">
      <c r="A117" t="s">
        <v>11640</v>
      </c>
    </row>
    <row r="118" spans="1:1" x14ac:dyDescent="0.25">
      <c r="A118" t="s">
        <v>11641</v>
      </c>
    </row>
    <row r="119" spans="1:1" x14ac:dyDescent="0.25">
      <c r="A119" t="s">
        <v>11642</v>
      </c>
    </row>
    <row r="120" spans="1:1" x14ac:dyDescent="0.25">
      <c r="A120" t="s">
        <v>11643</v>
      </c>
    </row>
    <row r="121" spans="1:1" x14ac:dyDescent="0.25">
      <c r="A121" t="s">
        <v>11644</v>
      </c>
    </row>
    <row r="122" spans="1:1" x14ac:dyDescent="0.25">
      <c r="A122" t="s">
        <v>11645</v>
      </c>
    </row>
    <row r="123" spans="1:1" x14ac:dyDescent="0.25">
      <c r="A123" t="s">
        <v>11646</v>
      </c>
    </row>
    <row r="124" spans="1:1" x14ac:dyDescent="0.25">
      <c r="A124" t="s">
        <v>11647</v>
      </c>
    </row>
    <row r="125" spans="1:1" x14ac:dyDescent="0.25">
      <c r="A125" t="s">
        <v>11648</v>
      </c>
    </row>
    <row r="126" spans="1:1" x14ac:dyDescent="0.25">
      <c r="A126" t="s">
        <v>11649</v>
      </c>
    </row>
    <row r="127" spans="1:1" x14ac:dyDescent="0.25">
      <c r="A127" t="s">
        <v>11650</v>
      </c>
    </row>
    <row r="128" spans="1:1" x14ac:dyDescent="0.25">
      <c r="A128" t="s">
        <v>11651</v>
      </c>
    </row>
    <row r="129" spans="1:1" x14ac:dyDescent="0.25">
      <c r="A129" t="s">
        <v>11652</v>
      </c>
    </row>
    <row r="130" spans="1:1" x14ac:dyDescent="0.25">
      <c r="A130" t="s">
        <v>11653</v>
      </c>
    </row>
    <row r="131" spans="1:1" x14ac:dyDescent="0.25">
      <c r="A131" t="s">
        <v>11654</v>
      </c>
    </row>
    <row r="132" spans="1:1" x14ac:dyDescent="0.25">
      <c r="A132" t="s">
        <v>11655</v>
      </c>
    </row>
    <row r="133" spans="1:1" x14ac:dyDescent="0.25">
      <c r="A133" t="s">
        <v>11656</v>
      </c>
    </row>
    <row r="134" spans="1:1" x14ac:dyDescent="0.25">
      <c r="A134" t="s">
        <v>11657</v>
      </c>
    </row>
    <row r="135" spans="1:1" x14ac:dyDescent="0.25">
      <c r="A135" t="s">
        <v>11658</v>
      </c>
    </row>
    <row r="136" spans="1:1" x14ac:dyDescent="0.25">
      <c r="A136" t="s">
        <v>11659</v>
      </c>
    </row>
    <row r="137" spans="1:1" x14ac:dyDescent="0.25">
      <c r="A137" t="s">
        <v>11660</v>
      </c>
    </row>
    <row r="138" spans="1:1" x14ac:dyDescent="0.25">
      <c r="A138" t="s">
        <v>11661</v>
      </c>
    </row>
    <row r="139" spans="1:1" x14ac:dyDescent="0.25">
      <c r="A139" t="s">
        <v>11662</v>
      </c>
    </row>
    <row r="140" spans="1:1" x14ac:dyDescent="0.25">
      <c r="A140" t="s">
        <v>11663</v>
      </c>
    </row>
    <row r="141" spans="1:1" x14ac:dyDescent="0.25">
      <c r="A141" t="s">
        <v>11664</v>
      </c>
    </row>
    <row r="142" spans="1:1" x14ac:dyDescent="0.25">
      <c r="A142" t="s">
        <v>11665</v>
      </c>
    </row>
    <row r="143" spans="1:1" x14ac:dyDescent="0.25">
      <c r="A143" t="s">
        <v>11666</v>
      </c>
    </row>
    <row r="144" spans="1:1" x14ac:dyDescent="0.25">
      <c r="A144" t="s">
        <v>11667</v>
      </c>
    </row>
    <row r="145" spans="1:1" x14ac:dyDescent="0.25">
      <c r="A145" t="s">
        <v>11668</v>
      </c>
    </row>
    <row r="146" spans="1:1" x14ac:dyDescent="0.25">
      <c r="A146" t="s">
        <v>11669</v>
      </c>
    </row>
    <row r="147" spans="1:1" x14ac:dyDescent="0.25">
      <c r="A147" t="s">
        <v>11670</v>
      </c>
    </row>
    <row r="148" spans="1:1" x14ac:dyDescent="0.25">
      <c r="A148" t="s">
        <v>11671</v>
      </c>
    </row>
    <row r="149" spans="1:1" x14ac:dyDescent="0.25">
      <c r="A149" t="s">
        <v>11672</v>
      </c>
    </row>
    <row r="150" spans="1:1" x14ac:dyDescent="0.25">
      <c r="A150" t="s">
        <v>11673</v>
      </c>
    </row>
    <row r="151" spans="1:1" x14ac:dyDescent="0.25">
      <c r="A151" t="s">
        <v>11674</v>
      </c>
    </row>
    <row r="152" spans="1:1" x14ac:dyDescent="0.25">
      <c r="A152" t="s">
        <v>11675</v>
      </c>
    </row>
    <row r="153" spans="1:1" x14ac:dyDescent="0.25">
      <c r="A153" t="s">
        <v>11676</v>
      </c>
    </row>
    <row r="154" spans="1:1" x14ac:dyDescent="0.25">
      <c r="A154" t="s">
        <v>11677</v>
      </c>
    </row>
    <row r="155" spans="1:1" x14ac:dyDescent="0.25">
      <c r="A155" t="s">
        <v>11678</v>
      </c>
    </row>
    <row r="156" spans="1:1" x14ac:dyDescent="0.25">
      <c r="A156" t="s">
        <v>11679</v>
      </c>
    </row>
    <row r="157" spans="1:1" x14ac:dyDescent="0.25">
      <c r="A157" t="s">
        <v>11680</v>
      </c>
    </row>
    <row r="158" spans="1:1" x14ac:dyDescent="0.25">
      <c r="A158" t="s">
        <v>11681</v>
      </c>
    </row>
    <row r="159" spans="1:1" x14ac:dyDescent="0.25">
      <c r="A159" t="s">
        <v>11682</v>
      </c>
    </row>
    <row r="160" spans="1:1" x14ac:dyDescent="0.25">
      <c r="A160" t="s">
        <v>11683</v>
      </c>
    </row>
    <row r="161" spans="1:1" x14ac:dyDescent="0.25">
      <c r="A161" t="s">
        <v>11684</v>
      </c>
    </row>
    <row r="162" spans="1:1" x14ac:dyDescent="0.25">
      <c r="A162" t="s">
        <v>11685</v>
      </c>
    </row>
    <row r="163" spans="1:1" x14ac:dyDescent="0.25">
      <c r="A163" t="s">
        <v>11686</v>
      </c>
    </row>
    <row r="164" spans="1:1" x14ac:dyDescent="0.25">
      <c r="A164" t="s">
        <v>11687</v>
      </c>
    </row>
    <row r="165" spans="1:1" x14ac:dyDescent="0.25">
      <c r="A165" t="s">
        <v>11688</v>
      </c>
    </row>
    <row r="166" spans="1:1" x14ac:dyDescent="0.25">
      <c r="A166" t="s">
        <v>11689</v>
      </c>
    </row>
    <row r="167" spans="1:1" x14ac:dyDescent="0.25">
      <c r="A167" t="s">
        <v>11690</v>
      </c>
    </row>
    <row r="168" spans="1:1" x14ac:dyDescent="0.25">
      <c r="A168" t="s">
        <v>11691</v>
      </c>
    </row>
    <row r="169" spans="1:1" x14ac:dyDescent="0.25">
      <c r="A169" t="s">
        <v>11692</v>
      </c>
    </row>
    <row r="170" spans="1:1" x14ac:dyDescent="0.25">
      <c r="A170" t="s">
        <v>11693</v>
      </c>
    </row>
    <row r="171" spans="1:1" x14ac:dyDescent="0.25">
      <c r="A171" t="s">
        <v>11694</v>
      </c>
    </row>
    <row r="172" spans="1:1" x14ac:dyDescent="0.25">
      <c r="A172" t="s">
        <v>11695</v>
      </c>
    </row>
    <row r="173" spans="1:1" x14ac:dyDescent="0.25">
      <c r="A173" t="s">
        <v>11696</v>
      </c>
    </row>
    <row r="174" spans="1:1" x14ac:dyDescent="0.25">
      <c r="A174" t="s">
        <v>11697</v>
      </c>
    </row>
    <row r="175" spans="1:1" x14ac:dyDescent="0.25">
      <c r="A175" t="s">
        <v>11698</v>
      </c>
    </row>
    <row r="176" spans="1:1" x14ac:dyDescent="0.25">
      <c r="A176" t="s">
        <v>11699</v>
      </c>
    </row>
    <row r="177" spans="1:1" x14ac:dyDescent="0.25">
      <c r="A177" t="s">
        <v>11700</v>
      </c>
    </row>
    <row r="178" spans="1:1" x14ac:dyDescent="0.25">
      <c r="A178" t="s">
        <v>11701</v>
      </c>
    </row>
    <row r="179" spans="1:1" x14ac:dyDescent="0.25">
      <c r="A179" t="s">
        <v>11702</v>
      </c>
    </row>
    <row r="180" spans="1:1" x14ac:dyDescent="0.25">
      <c r="A180" t="s">
        <v>11703</v>
      </c>
    </row>
    <row r="181" spans="1:1" x14ac:dyDescent="0.25">
      <c r="A181" t="s">
        <v>11704</v>
      </c>
    </row>
    <row r="182" spans="1:1" x14ac:dyDescent="0.25">
      <c r="A182" t="s">
        <v>11705</v>
      </c>
    </row>
    <row r="183" spans="1:1" x14ac:dyDescent="0.25">
      <c r="A183" t="s">
        <v>11706</v>
      </c>
    </row>
    <row r="184" spans="1:1" x14ac:dyDescent="0.25">
      <c r="A184" t="s">
        <v>11707</v>
      </c>
    </row>
    <row r="185" spans="1:1" x14ac:dyDescent="0.25">
      <c r="A185" t="s">
        <v>11708</v>
      </c>
    </row>
    <row r="186" spans="1:1" x14ac:dyDescent="0.25">
      <c r="A186" t="s">
        <v>11709</v>
      </c>
    </row>
    <row r="187" spans="1:1" x14ac:dyDescent="0.25">
      <c r="A187" t="s">
        <v>11710</v>
      </c>
    </row>
    <row r="188" spans="1:1" x14ac:dyDescent="0.25">
      <c r="A188" t="s">
        <v>11711</v>
      </c>
    </row>
    <row r="189" spans="1:1" x14ac:dyDescent="0.25">
      <c r="A189" t="s">
        <v>11712</v>
      </c>
    </row>
    <row r="190" spans="1:1" x14ac:dyDescent="0.25">
      <c r="A190" t="s">
        <v>11713</v>
      </c>
    </row>
    <row r="191" spans="1:1" x14ac:dyDescent="0.25">
      <c r="A191" t="s">
        <v>11714</v>
      </c>
    </row>
    <row r="192" spans="1:1" x14ac:dyDescent="0.25">
      <c r="A192" t="s">
        <v>11715</v>
      </c>
    </row>
    <row r="193" spans="1:1" x14ac:dyDescent="0.25">
      <c r="A193" t="s">
        <v>11716</v>
      </c>
    </row>
    <row r="194" spans="1:1" x14ac:dyDescent="0.25">
      <c r="A194" t="s">
        <v>11717</v>
      </c>
    </row>
    <row r="195" spans="1:1" x14ac:dyDescent="0.25">
      <c r="A195" t="s">
        <v>11718</v>
      </c>
    </row>
    <row r="196" spans="1:1" x14ac:dyDescent="0.25">
      <c r="A196" t="s">
        <v>11719</v>
      </c>
    </row>
    <row r="197" spans="1:1" x14ac:dyDescent="0.25">
      <c r="A197" t="s">
        <v>11720</v>
      </c>
    </row>
    <row r="198" spans="1:1" x14ac:dyDescent="0.25">
      <c r="A198" t="s">
        <v>11721</v>
      </c>
    </row>
    <row r="199" spans="1:1" x14ac:dyDescent="0.25">
      <c r="A199" t="s">
        <v>11722</v>
      </c>
    </row>
    <row r="200" spans="1:1" x14ac:dyDescent="0.25">
      <c r="A200" t="s">
        <v>11723</v>
      </c>
    </row>
    <row r="201" spans="1:1" x14ac:dyDescent="0.25">
      <c r="A201" t="s">
        <v>11724</v>
      </c>
    </row>
    <row r="202" spans="1:1" x14ac:dyDescent="0.25">
      <c r="A202" t="s">
        <v>11725</v>
      </c>
    </row>
    <row r="203" spans="1:1" x14ac:dyDescent="0.25">
      <c r="A203" t="s">
        <v>11726</v>
      </c>
    </row>
    <row r="204" spans="1:1" x14ac:dyDescent="0.25">
      <c r="A204" t="s">
        <v>11727</v>
      </c>
    </row>
    <row r="205" spans="1:1" x14ac:dyDescent="0.25">
      <c r="A205" t="s">
        <v>11728</v>
      </c>
    </row>
    <row r="206" spans="1:1" x14ac:dyDescent="0.25">
      <c r="A206" t="s">
        <v>11729</v>
      </c>
    </row>
    <row r="207" spans="1:1" x14ac:dyDescent="0.25">
      <c r="A207" t="s">
        <v>11730</v>
      </c>
    </row>
    <row r="208" spans="1:1" x14ac:dyDescent="0.25">
      <c r="A208" t="s">
        <v>11731</v>
      </c>
    </row>
    <row r="209" spans="1:1" x14ac:dyDescent="0.25">
      <c r="A209" t="s">
        <v>11732</v>
      </c>
    </row>
    <row r="210" spans="1:1" x14ac:dyDescent="0.25">
      <c r="A210" t="s">
        <v>11733</v>
      </c>
    </row>
    <row r="211" spans="1:1" x14ac:dyDescent="0.25">
      <c r="A211" t="s">
        <v>11734</v>
      </c>
    </row>
    <row r="212" spans="1:1" x14ac:dyDescent="0.25">
      <c r="A212" t="s">
        <v>11735</v>
      </c>
    </row>
    <row r="213" spans="1:1" x14ac:dyDescent="0.25">
      <c r="A213" t="s">
        <v>11736</v>
      </c>
    </row>
    <row r="214" spans="1:1" x14ac:dyDescent="0.25">
      <c r="A214" t="s">
        <v>11737</v>
      </c>
    </row>
    <row r="215" spans="1:1" x14ac:dyDescent="0.25">
      <c r="A215" t="s">
        <v>11738</v>
      </c>
    </row>
    <row r="216" spans="1:1" x14ac:dyDescent="0.25">
      <c r="A216" t="s">
        <v>11739</v>
      </c>
    </row>
    <row r="217" spans="1:1" x14ac:dyDescent="0.25">
      <c r="A217" t="s">
        <v>11740</v>
      </c>
    </row>
    <row r="218" spans="1:1" x14ac:dyDescent="0.25">
      <c r="A218" t="s">
        <v>11741</v>
      </c>
    </row>
    <row r="219" spans="1:1" x14ac:dyDescent="0.25">
      <c r="A219" t="s">
        <v>11742</v>
      </c>
    </row>
    <row r="220" spans="1:1" x14ac:dyDescent="0.25">
      <c r="A220" t="s">
        <v>11743</v>
      </c>
    </row>
    <row r="221" spans="1:1" x14ac:dyDescent="0.25">
      <c r="A221" t="s">
        <v>11744</v>
      </c>
    </row>
    <row r="222" spans="1:1" x14ac:dyDescent="0.25">
      <c r="A222" t="s">
        <v>11745</v>
      </c>
    </row>
    <row r="223" spans="1:1" x14ac:dyDescent="0.25">
      <c r="A223" t="s">
        <v>11746</v>
      </c>
    </row>
    <row r="224" spans="1:1" x14ac:dyDescent="0.25">
      <c r="A224" t="s">
        <v>11747</v>
      </c>
    </row>
    <row r="225" spans="1:1" x14ac:dyDescent="0.25">
      <c r="A225" t="s">
        <v>11748</v>
      </c>
    </row>
    <row r="226" spans="1:1" x14ac:dyDescent="0.25">
      <c r="A226" t="s">
        <v>11749</v>
      </c>
    </row>
    <row r="227" spans="1:1" x14ac:dyDescent="0.25">
      <c r="A227" t="s">
        <v>11750</v>
      </c>
    </row>
    <row r="228" spans="1:1" x14ac:dyDescent="0.25">
      <c r="A228" t="s">
        <v>11751</v>
      </c>
    </row>
    <row r="229" spans="1:1" x14ac:dyDescent="0.25">
      <c r="A229" t="s">
        <v>11752</v>
      </c>
    </row>
    <row r="230" spans="1:1" x14ac:dyDescent="0.25">
      <c r="A230" t="s">
        <v>11753</v>
      </c>
    </row>
    <row r="231" spans="1:1" x14ac:dyDescent="0.25">
      <c r="A231" t="s">
        <v>11754</v>
      </c>
    </row>
    <row r="232" spans="1:1" x14ac:dyDescent="0.25">
      <c r="A232" t="s">
        <v>11755</v>
      </c>
    </row>
    <row r="233" spans="1:1" x14ac:dyDescent="0.25">
      <c r="A233" t="s">
        <v>11756</v>
      </c>
    </row>
    <row r="234" spans="1:1" x14ac:dyDescent="0.25">
      <c r="A234" t="s">
        <v>11757</v>
      </c>
    </row>
    <row r="235" spans="1:1" x14ac:dyDescent="0.25">
      <c r="A235" t="s">
        <v>11758</v>
      </c>
    </row>
    <row r="236" spans="1:1" x14ac:dyDescent="0.25">
      <c r="A236" t="s">
        <v>11759</v>
      </c>
    </row>
    <row r="237" spans="1:1" x14ac:dyDescent="0.25">
      <c r="A237" t="s">
        <v>11760</v>
      </c>
    </row>
    <row r="238" spans="1:1" x14ac:dyDescent="0.25">
      <c r="A238" t="s">
        <v>11761</v>
      </c>
    </row>
    <row r="239" spans="1:1" x14ac:dyDescent="0.25">
      <c r="A239" t="s">
        <v>11762</v>
      </c>
    </row>
    <row r="240" spans="1:1" x14ac:dyDescent="0.25">
      <c r="A240" t="s">
        <v>11763</v>
      </c>
    </row>
    <row r="241" spans="1:1" x14ac:dyDescent="0.25">
      <c r="A241" t="s">
        <v>11764</v>
      </c>
    </row>
    <row r="242" spans="1:1" x14ac:dyDescent="0.25">
      <c r="A242" t="s">
        <v>11765</v>
      </c>
    </row>
    <row r="243" spans="1:1" x14ac:dyDescent="0.25">
      <c r="A243" t="s">
        <v>11766</v>
      </c>
    </row>
    <row r="244" spans="1:1" x14ac:dyDescent="0.25">
      <c r="A244" t="s">
        <v>11767</v>
      </c>
    </row>
    <row r="245" spans="1:1" x14ac:dyDescent="0.25">
      <c r="A245" t="s">
        <v>11768</v>
      </c>
    </row>
    <row r="246" spans="1:1" x14ac:dyDescent="0.25">
      <c r="A246" t="s">
        <v>11769</v>
      </c>
    </row>
    <row r="247" spans="1:1" x14ac:dyDescent="0.25">
      <c r="A247" t="s">
        <v>11770</v>
      </c>
    </row>
    <row r="248" spans="1:1" x14ac:dyDescent="0.25">
      <c r="A248" t="s">
        <v>11771</v>
      </c>
    </row>
    <row r="249" spans="1:1" x14ac:dyDescent="0.25">
      <c r="A249" t="s">
        <v>11772</v>
      </c>
    </row>
    <row r="250" spans="1:1" x14ac:dyDescent="0.25">
      <c r="A250" t="s">
        <v>11773</v>
      </c>
    </row>
    <row r="251" spans="1:1" x14ac:dyDescent="0.25">
      <c r="A251" t="s">
        <v>11774</v>
      </c>
    </row>
    <row r="252" spans="1:1" x14ac:dyDescent="0.25">
      <c r="A252" t="s">
        <v>11775</v>
      </c>
    </row>
    <row r="253" spans="1:1" x14ac:dyDescent="0.25">
      <c r="A253" t="s">
        <v>11776</v>
      </c>
    </row>
    <row r="254" spans="1:1" x14ac:dyDescent="0.25">
      <c r="A254" t="s">
        <v>11777</v>
      </c>
    </row>
    <row r="255" spans="1:1" x14ac:dyDescent="0.25">
      <c r="A255" t="s">
        <v>11778</v>
      </c>
    </row>
    <row r="256" spans="1:1" x14ac:dyDescent="0.25">
      <c r="A256" t="s">
        <v>11779</v>
      </c>
    </row>
    <row r="257" spans="1:1" x14ac:dyDescent="0.25">
      <c r="A257" t="s">
        <v>11780</v>
      </c>
    </row>
    <row r="258" spans="1:1" x14ac:dyDescent="0.25">
      <c r="A258" t="s">
        <v>11781</v>
      </c>
    </row>
    <row r="259" spans="1:1" x14ac:dyDescent="0.25">
      <c r="A259" t="s">
        <v>11782</v>
      </c>
    </row>
    <row r="260" spans="1:1" x14ac:dyDescent="0.25">
      <c r="A260" t="s">
        <v>11783</v>
      </c>
    </row>
    <row r="261" spans="1:1" x14ac:dyDescent="0.25">
      <c r="A261" t="s">
        <v>11784</v>
      </c>
    </row>
    <row r="262" spans="1:1" x14ac:dyDescent="0.25">
      <c r="A262" t="s">
        <v>11785</v>
      </c>
    </row>
    <row r="263" spans="1:1" x14ac:dyDescent="0.25">
      <c r="A263" t="s">
        <v>11786</v>
      </c>
    </row>
    <row r="264" spans="1:1" x14ac:dyDescent="0.25">
      <c r="A264" t="s">
        <v>11787</v>
      </c>
    </row>
    <row r="265" spans="1:1" x14ac:dyDescent="0.25">
      <c r="A265" t="s">
        <v>11788</v>
      </c>
    </row>
    <row r="266" spans="1:1" x14ac:dyDescent="0.25">
      <c r="A266" t="s">
        <v>11789</v>
      </c>
    </row>
    <row r="267" spans="1:1" x14ac:dyDescent="0.25">
      <c r="A267" t="s">
        <v>11790</v>
      </c>
    </row>
    <row r="268" spans="1:1" x14ac:dyDescent="0.25">
      <c r="A268" t="s">
        <v>11791</v>
      </c>
    </row>
    <row r="269" spans="1:1" x14ac:dyDescent="0.25">
      <c r="A269" t="s">
        <v>11792</v>
      </c>
    </row>
    <row r="270" spans="1:1" x14ac:dyDescent="0.25">
      <c r="A270" t="s">
        <v>11793</v>
      </c>
    </row>
    <row r="271" spans="1:1" x14ac:dyDescent="0.25">
      <c r="A271" t="s">
        <v>11794</v>
      </c>
    </row>
    <row r="272" spans="1:1" x14ac:dyDescent="0.25">
      <c r="A272" t="s">
        <v>11795</v>
      </c>
    </row>
    <row r="273" spans="1:1" x14ac:dyDescent="0.25">
      <c r="A273" t="s">
        <v>11796</v>
      </c>
    </row>
    <row r="274" spans="1:1" x14ac:dyDescent="0.25">
      <c r="A274" t="s">
        <v>11797</v>
      </c>
    </row>
    <row r="275" spans="1:1" x14ac:dyDescent="0.25">
      <c r="A275" t="s">
        <v>11798</v>
      </c>
    </row>
    <row r="276" spans="1:1" x14ac:dyDescent="0.25">
      <c r="A276" t="s">
        <v>11799</v>
      </c>
    </row>
    <row r="277" spans="1:1" x14ac:dyDescent="0.25">
      <c r="A277" t="s">
        <v>11800</v>
      </c>
    </row>
    <row r="278" spans="1:1" x14ac:dyDescent="0.25">
      <c r="A278" t="s">
        <v>11801</v>
      </c>
    </row>
    <row r="279" spans="1:1" x14ac:dyDescent="0.25">
      <c r="A279" t="s">
        <v>11802</v>
      </c>
    </row>
    <row r="280" spans="1:1" x14ac:dyDescent="0.25">
      <c r="A280" t="s">
        <v>11803</v>
      </c>
    </row>
    <row r="281" spans="1:1" x14ac:dyDescent="0.25">
      <c r="A281" t="s">
        <v>11804</v>
      </c>
    </row>
    <row r="282" spans="1:1" x14ac:dyDescent="0.25">
      <c r="A282" t="s">
        <v>11805</v>
      </c>
    </row>
    <row r="283" spans="1:1" x14ac:dyDescent="0.25">
      <c r="A283" t="s">
        <v>11806</v>
      </c>
    </row>
    <row r="284" spans="1:1" x14ac:dyDescent="0.25">
      <c r="A284" t="s">
        <v>11807</v>
      </c>
    </row>
    <row r="285" spans="1:1" x14ac:dyDescent="0.25">
      <c r="A285" t="s">
        <v>11808</v>
      </c>
    </row>
    <row r="286" spans="1:1" x14ac:dyDescent="0.25">
      <c r="A286" t="s">
        <v>11809</v>
      </c>
    </row>
    <row r="287" spans="1:1" x14ac:dyDescent="0.25">
      <c r="A287" t="s">
        <v>11810</v>
      </c>
    </row>
    <row r="288" spans="1:1" x14ac:dyDescent="0.25">
      <c r="A288" t="s">
        <v>11811</v>
      </c>
    </row>
    <row r="289" spans="1:1" x14ac:dyDescent="0.25">
      <c r="A289" t="s">
        <v>11812</v>
      </c>
    </row>
    <row r="290" spans="1:1" x14ac:dyDescent="0.25">
      <c r="A290" t="s">
        <v>11813</v>
      </c>
    </row>
    <row r="291" spans="1:1" x14ac:dyDescent="0.25">
      <c r="A291" t="s">
        <v>11814</v>
      </c>
    </row>
    <row r="292" spans="1:1" x14ac:dyDescent="0.25">
      <c r="A292" t="s">
        <v>11815</v>
      </c>
    </row>
    <row r="293" spans="1:1" x14ac:dyDescent="0.25">
      <c r="A293" t="s">
        <v>11816</v>
      </c>
    </row>
    <row r="294" spans="1:1" x14ac:dyDescent="0.25">
      <c r="A294" t="s">
        <v>11817</v>
      </c>
    </row>
    <row r="295" spans="1:1" x14ac:dyDescent="0.25">
      <c r="A295" t="s">
        <v>11818</v>
      </c>
    </row>
    <row r="296" spans="1:1" x14ac:dyDescent="0.25">
      <c r="A296" t="s">
        <v>11819</v>
      </c>
    </row>
    <row r="297" spans="1:1" x14ac:dyDescent="0.25">
      <c r="A297" t="s">
        <v>11820</v>
      </c>
    </row>
    <row r="298" spans="1:1" x14ac:dyDescent="0.25">
      <c r="A298" t="s">
        <v>11821</v>
      </c>
    </row>
    <row r="299" spans="1:1" x14ac:dyDescent="0.25">
      <c r="A299" t="s">
        <v>11822</v>
      </c>
    </row>
    <row r="300" spans="1:1" x14ac:dyDescent="0.25">
      <c r="A300" t="s">
        <v>11823</v>
      </c>
    </row>
    <row r="301" spans="1:1" x14ac:dyDescent="0.25">
      <c r="A301" t="s">
        <v>11824</v>
      </c>
    </row>
    <row r="302" spans="1:1" x14ac:dyDescent="0.25">
      <c r="A302" t="s">
        <v>11825</v>
      </c>
    </row>
    <row r="303" spans="1:1" x14ac:dyDescent="0.25">
      <c r="A303" t="s">
        <v>11826</v>
      </c>
    </row>
    <row r="304" spans="1:1" x14ac:dyDescent="0.25">
      <c r="A304" t="s">
        <v>11827</v>
      </c>
    </row>
    <row r="305" spans="1:1" x14ac:dyDescent="0.25">
      <c r="A305" t="s">
        <v>11828</v>
      </c>
    </row>
    <row r="306" spans="1:1" x14ac:dyDescent="0.25">
      <c r="A306" t="s">
        <v>11829</v>
      </c>
    </row>
    <row r="307" spans="1:1" x14ac:dyDescent="0.25">
      <c r="A307" t="s">
        <v>11830</v>
      </c>
    </row>
    <row r="308" spans="1:1" x14ac:dyDescent="0.25">
      <c r="A308" t="s">
        <v>11831</v>
      </c>
    </row>
    <row r="309" spans="1:1" x14ac:dyDescent="0.25">
      <c r="A309" t="s">
        <v>11832</v>
      </c>
    </row>
    <row r="310" spans="1:1" x14ac:dyDescent="0.25">
      <c r="A310" t="s">
        <v>11833</v>
      </c>
    </row>
    <row r="311" spans="1:1" x14ac:dyDescent="0.25">
      <c r="A311" t="s">
        <v>11834</v>
      </c>
    </row>
    <row r="312" spans="1:1" x14ac:dyDescent="0.25">
      <c r="A312" t="s">
        <v>11835</v>
      </c>
    </row>
    <row r="313" spans="1:1" x14ac:dyDescent="0.25">
      <c r="A313" t="s">
        <v>11836</v>
      </c>
    </row>
    <row r="314" spans="1:1" x14ac:dyDescent="0.25">
      <c r="A314" t="s">
        <v>11837</v>
      </c>
    </row>
    <row r="315" spans="1:1" x14ac:dyDescent="0.25">
      <c r="A315" t="s">
        <v>11838</v>
      </c>
    </row>
    <row r="316" spans="1:1" x14ac:dyDescent="0.25">
      <c r="A316" t="s">
        <v>11839</v>
      </c>
    </row>
    <row r="317" spans="1:1" x14ac:dyDescent="0.25">
      <c r="A317" t="s">
        <v>11840</v>
      </c>
    </row>
    <row r="318" spans="1:1" x14ac:dyDescent="0.25">
      <c r="A318" t="s">
        <v>11841</v>
      </c>
    </row>
    <row r="319" spans="1:1" x14ac:dyDescent="0.25">
      <c r="A319" t="s">
        <v>11842</v>
      </c>
    </row>
    <row r="320" spans="1:1" x14ac:dyDescent="0.25">
      <c r="A320" t="s">
        <v>11843</v>
      </c>
    </row>
    <row r="321" spans="1:1" x14ac:dyDescent="0.25">
      <c r="A321" t="s">
        <v>11844</v>
      </c>
    </row>
    <row r="322" spans="1:1" x14ac:dyDescent="0.25">
      <c r="A322" t="s">
        <v>11845</v>
      </c>
    </row>
    <row r="323" spans="1:1" x14ac:dyDescent="0.25">
      <c r="A323" t="s">
        <v>11846</v>
      </c>
    </row>
    <row r="324" spans="1:1" x14ac:dyDescent="0.25">
      <c r="A324" t="s">
        <v>11847</v>
      </c>
    </row>
    <row r="325" spans="1:1" x14ac:dyDescent="0.25">
      <c r="A325" t="s">
        <v>11848</v>
      </c>
    </row>
    <row r="326" spans="1:1" x14ac:dyDescent="0.25">
      <c r="A326" t="s">
        <v>11849</v>
      </c>
    </row>
    <row r="327" spans="1:1" x14ac:dyDescent="0.25">
      <c r="A327" t="s">
        <v>11850</v>
      </c>
    </row>
    <row r="328" spans="1:1" x14ac:dyDescent="0.25">
      <c r="A328" t="s">
        <v>11851</v>
      </c>
    </row>
    <row r="329" spans="1:1" x14ac:dyDescent="0.25">
      <c r="A329" t="s">
        <v>11852</v>
      </c>
    </row>
    <row r="330" spans="1:1" x14ac:dyDescent="0.25">
      <c r="A330" t="s">
        <v>11853</v>
      </c>
    </row>
    <row r="331" spans="1:1" x14ac:dyDescent="0.25">
      <c r="A331" t="s">
        <v>11854</v>
      </c>
    </row>
    <row r="332" spans="1:1" x14ac:dyDescent="0.25">
      <c r="A332" t="s">
        <v>11855</v>
      </c>
    </row>
    <row r="333" spans="1:1" x14ac:dyDescent="0.25">
      <c r="A333" t="s">
        <v>11856</v>
      </c>
    </row>
    <row r="334" spans="1:1" x14ac:dyDescent="0.25">
      <c r="A334" t="s">
        <v>11857</v>
      </c>
    </row>
    <row r="335" spans="1:1" x14ac:dyDescent="0.25">
      <c r="A335" t="s">
        <v>11858</v>
      </c>
    </row>
    <row r="336" spans="1:1" x14ac:dyDescent="0.25">
      <c r="A336" t="s">
        <v>11859</v>
      </c>
    </row>
    <row r="337" spans="1:1" x14ac:dyDescent="0.25">
      <c r="A337" t="s">
        <v>11860</v>
      </c>
    </row>
    <row r="338" spans="1:1" x14ac:dyDescent="0.25">
      <c r="A338" t="s">
        <v>11861</v>
      </c>
    </row>
    <row r="339" spans="1:1" x14ac:dyDescent="0.25">
      <c r="A339" t="s">
        <v>11862</v>
      </c>
    </row>
    <row r="340" spans="1:1" x14ac:dyDescent="0.25">
      <c r="A340" t="s">
        <v>11863</v>
      </c>
    </row>
    <row r="341" spans="1:1" x14ac:dyDescent="0.25">
      <c r="A341" t="s">
        <v>11864</v>
      </c>
    </row>
    <row r="342" spans="1:1" x14ac:dyDescent="0.25">
      <c r="A342" t="s">
        <v>11865</v>
      </c>
    </row>
    <row r="343" spans="1:1" x14ac:dyDescent="0.25">
      <c r="A343" t="s">
        <v>11866</v>
      </c>
    </row>
    <row r="344" spans="1:1" x14ac:dyDescent="0.25">
      <c r="A344" t="s">
        <v>11867</v>
      </c>
    </row>
    <row r="345" spans="1:1" x14ac:dyDescent="0.25">
      <c r="A345" t="s">
        <v>11868</v>
      </c>
    </row>
    <row r="346" spans="1:1" x14ac:dyDescent="0.25">
      <c r="A346" t="s">
        <v>11869</v>
      </c>
    </row>
    <row r="347" spans="1:1" x14ac:dyDescent="0.25">
      <c r="A347" t="s">
        <v>11870</v>
      </c>
    </row>
    <row r="348" spans="1:1" x14ac:dyDescent="0.25">
      <c r="A348" t="s">
        <v>11871</v>
      </c>
    </row>
    <row r="349" spans="1:1" x14ac:dyDescent="0.25">
      <c r="A349" t="s">
        <v>11872</v>
      </c>
    </row>
    <row r="350" spans="1:1" x14ac:dyDescent="0.25">
      <c r="A350" t="s">
        <v>11873</v>
      </c>
    </row>
    <row r="351" spans="1:1" x14ac:dyDescent="0.25">
      <c r="A351" t="s">
        <v>11874</v>
      </c>
    </row>
    <row r="352" spans="1:1" x14ac:dyDescent="0.25">
      <c r="A352" t="s">
        <v>11875</v>
      </c>
    </row>
    <row r="353" spans="1:1" x14ac:dyDescent="0.25">
      <c r="A353" t="s">
        <v>11876</v>
      </c>
    </row>
    <row r="354" spans="1:1" x14ac:dyDescent="0.25">
      <c r="A354" t="s">
        <v>11877</v>
      </c>
    </row>
    <row r="355" spans="1:1" x14ac:dyDescent="0.25">
      <c r="A355" t="s">
        <v>11878</v>
      </c>
    </row>
    <row r="356" spans="1:1" x14ac:dyDescent="0.25">
      <c r="A356" t="s">
        <v>11879</v>
      </c>
    </row>
    <row r="357" spans="1:1" x14ac:dyDescent="0.25">
      <c r="A357" t="s">
        <v>11880</v>
      </c>
    </row>
    <row r="358" spans="1:1" x14ac:dyDescent="0.25">
      <c r="A358" t="s">
        <v>11881</v>
      </c>
    </row>
    <row r="359" spans="1:1" x14ac:dyDescent="0.25">
      <c r="A359" t="s">
        <v>11882</v>
      </c>
    </row>
    <row r="360" spans="1:1" x14ac:dyDescent="0.25">
      <c r="A360" t="s">
        <v>11883</v>
      </c>
    </row>
    <row r="361" spans="1:1" x14ac:dyDescent="0.25">
      <c r="A361" t="s">
        <v>11884</v>
      </c>
    </row>
    <row r="362" spans="1:1" x14ac:dyDescent="0.25">
      <c r="A362" t="s">
        <v>11885</v>
      </c>
    </row>
    <row r="363" spans="1:1" x14ac:dyDescent="0.25">
      <c r="A363" t="s">
        <v>11886</v>
      </c>
    </row>
    <row r="364" spans="1:1" x14ac:dyDescent="0.25">
      <c r="A364" t="s">
        <v>11887</v>
      </c>
    </row>
    <row r="365" spans="1:1" x14ac:dyDescent="0.25">
      <c r="A365" t="s">
        <v>11888</v>
      </c>
    </row>
    <row r="366" spans="1:1" x14ac:dyDescent="0.25">
      <c r="A366" t="s">
        <v>11889</v>
      </c>
    </row>
    <row r="367" spans="1:1" x14ac:dyDescent="0.25">
      <c r="A367" t="s">
        <v>11890</v>
      </c>
    </row>
    <row r="368" spans="1:1" x14ac:dyDescent="0.25">
      <c r="A368" t="s">
        <v>11891</v>
      </c>
    </row>
    <row r="369" spans="1:1" x14ac:dyDescent="0.25">
      <c r="A369" t="s">
        <v>11892</v>
      </c>
    </row>
    <row r="370" spans="1:1" x14ac:dyDescent="0.25">
      <c r="A370" t="s">
        <v>11893</v>
      </c>
    </row>
    <row r="371" spans="1:1" x14ac:dyDescent="0.25">
      <c r="A371" t="s">
        <v>11894</v>
      </c>
    </row>
    <row r="372" spans="1:1" x14ac:dyDescent="0.25">
      <c r="A372" t="s">
        <v>11895</v>
      </c>
    </row>
    <row r="373" spans="1:1" x14ac:dyDescent="0.25">
      <c r="A373" t="s">
        <v>11896</v>
      </c>
    </row>
    <row r="374" spans="1:1" x14ac:dyDescent="0.25">
      <c r="A374" t="s">
        <v>11897</v>
      </c>
    </row>
    <row r="375" spans="1:1" x14ac:dyDescent="0.25">
      <c r="A375" t="s">
        <v>11898</v>
      </c>
    </row>
    <row r="376" spans="1:1" x14ac:dyDescent="0.25">
      <c r="A376" t="s">
        <v>11899</v>
      </c>
    </row>
    <row r="377" spans="1:1" x14ac:dyDescent="0.25">
      <c r="A377" t="s">
        <v>11900</v>
      </c>
    </row>
    <row r="378" spans="1:1" x14ac:dyDescent="0.25">
      <c r="A378" t="s">
        <v>11901</v>
      </c>
    </row>
    <row r="379" spans="1:1" x14ac:dyDescent="0.25">
      <c r="A379" t="s">
        <v>11902</v>
      </c>
    </row>
    <row r="380" spans="1:1" x14ac:dyDescent="0.25">
      <c r="A380" t="s">
        <v>11903</v>
      </c>
    </row>
    <row r="382" spans="1:1" x14ac:dyDescent="0.25">
      <c r="A382" s="1" t="s">
        <v>1174</v>
      </c>
    </row>
    <row r="383" spans="1:1" x14ac:dyDescent="0.25">
      <c r="A383" t="s">
        <v>11904</v>
      </c>
    </row>
    <row r="384" spans="1:1" x14ac:dyDescent="0.25">
      <c r="A384" t="s">
        <v>11905</v>
      </c>
    </row>
    <row r="385" spans="1:1" x14ac:dyDescent="0.25">
      <c r="A385" t="s">
        <v>11906</v>
      </c>
    </row>
    <row r="386" spans="1:1" x14ac:dyDescent="0.25">
      <c r="A386" t="s">
        <v>11907</v>
      </c>
    </row>
    <row r="387" spans="1:1" x14ac:dyDescent="0.25">
      <c r="A387" t="s">
        <v>11908</v>
      </c>
    </row>
    <row r="388" spans="1:1" x14ac:dyDescent="0.25">
      <c r="A388" t="s">
        <v>11909</v>
      </c>
    </row>
    <row r="389" spans="1:1" x14ac:dyDescent="0.25">
      <c r="A389" t="s">
        <v>11910</v>
      </c>
    </row>
    <row r="390" spans="1:1" x14ac:dyDescent="0.25">
      <c r="A390" t="s">
        <v>11911</v>
      </c>
    </row>
    <row r="391" spans="1:1" x14ac:dyDescent="0.25">
      <c r="A391" t="s">
        <v>11912</v>
      </c>
    </row>
    <row r="392" spans="1:1" x14ac:dyDescent="0.25">
      <c r="A392" t="s">
        <v>11913</v>
      </c>
    </row>
    <row r="393" spans="1:1" x14ac:dyDescent="0.25">
      <c r="A393" t="s">
        <v>11914</v>
      </c>
    </row>
    <row r="394" spans="1:1" x14ac:dyDescent="0.25">
      <c r="A394" t="s">
        <v>11915</v>
      </c>
    </row>
    <row r="395" spans="1:1" x14ac:dyDescent="0.25">
      <c r="A395" t="s">
        <v>11916</v>
      </c>
    </row>
    <row r="396" spans="1:1" x14ac:dyDescent="0.25">
      <c r="A396" t="s">
        <v>11917</v>
      </c>
    </row>
    <row r="397" spans="1:1" x14ac:dyDescent="0.25">
      <c r="A397" t="s">
        <v>11918</v>
      </c>
    </row>
    <row r="398" spans="1:1" x14ac:dyDescent="0.25">
      <c r="A398" t="s">
        <v>11919</v>
      </c>
    </row>
    <row r="399" spans="1:1" x14ac:dyDescent="0.25">
      <c r="A399" t="s">
        <v>11920</v>
      </c>
    </row>
    <row r="400" spans="1:1" x14ac:dyDescent="0.25">
      <c r="A400" t="s">
        <v>11921</v>
      </c>
    </row>
    <row r="401" spans="1:1" x14ac:dyDescent="0.25">
      <c r="A401" t="s">
        <v>11922</v>
      </c>
    </row>
    <row r="402" spans="1:1" x14ac:dyDescent="0.25">
      <c r="A402" t="s">
        <v>11923</v>
      </c>
    </row>
    <row r="403" spans="1:1" x14ac:dyDescent="0.25">
      <c r="A403" t="s">
        <v>11924</v>
      </c>
    </row>
    <row r="404" spans="1:1" x14ac:dyDescent="0.25">
      <c r="A404" t="s">
        <v>11925</v>
      </c>
    </row>
    <row r="405" spans="1:1" x14ac:dyDescent="0.25">
      <c r="A405" t="s">
        <v>11926</v>
      </c>
    </row>
    <row r="406" spans="1:1" x14ac:dyDescent="0.25">
      <c r="A406" t="s">
        <v>11927</v>
      </c>
    </row>
    <row r="407" spans="1:1" x14ac:dyDescent="0.25">
      <c r="A407" t="s">
        <v>11928</v>
      </c>
    </row>
    <row r="408" spans="1:1" x14ac:dyDescent="0.25">
      <c r="A408" t="s">
        <v>11929</v>
      </c>
    </row>
    <row r="409" spans="1:1" x14ac:dyDescent="0.25">
      <c r="A409" t="s">
        <v>11930</v>
      </c>
    </row>
    <row r="410" spans="1:1" x14ac:dyDescent="0.25">
      <c r="A410" t="s">
        <v>11931</v>
      </c>
    </row>
    <row r="411" spans="1:1" x14ac:dyDescent="0.25">
      <c r="A411" t="s">
        <v>11932</v>
      </c>
    </row>
    <row r="412" spans="1:1" x14ac:dyDescent="0.25">
      <c r="A412" t="s">
        <v>11933</v>
      </c>
    </row>
    <row r="413" spans="1:1" x14ac:dyDescent="0.25">
      <c r="A413" t="s">
        <v>11934</v>
      </c>
    </row>
    <row r="414" spans="1:1" x14ac:dyDescent="0.25">
      <c r="A414" t="s">
        <v>11935</v>
      </c>
    </row>
    <row r="415" spans="1:1" x14ac:dyDescent="0.25">
      <c r="A415" t="s">
        <v>11936</v>
      </c>
    </row>
    <row r="416" spans="1:1" x14ac:dyDescent="0.25">
      <c r="A416" t="s">
        <v>11937</v>
      </c>
    </row>
    <row r="417" spans="1:1" x14ac:dyDescent="0.25">
      <c r="A417" t="s">
        <v>11938</v>
      </c>
    </row>
    <row r="418" spans="1:1" x14ac:dyDescent="0.25">
      <c r="A418" t="s">
        <v>11939</v>
      </c>
    </row>
    <row r="419" spans="1:1" x14ac:dyDescent="0.25">
      <c r="A419" t="s">
        <v>11940</v>
      </c>
    </row>
    <row r="420" spans="1:1" x14ac:dyDescent="0.25">
      <c r="A420" t="s">
        <v>11941</v>
      </c>
    </row>
    <row r="421" spans="1:1" x14ac:dyDescent="0.25">
      <c r="A421" t="s">
        <v>11942</v>
      </c>
    </row>
    <row r="422" spans="1:1" x14ac:dyDescent="0.25">
      <c r="A422" t="s">
        <v>11943</v>
      </c>
    </row>
    <row r="423" spans="1:1" x14ac:dyDescent="0.25">
      <c r="A423" t="s">
        <v>11944</v>
      </c>
    </row>
    <row r="424" spans="1:1" x14ac:dyDescent="0.25">
      <c r="A424" t="s">
        <v>11945</v>
      </c>
    </row>
    <row r="425" spans="1:1" x14ac:dyDescent="0.25">
      <c r="A425" t="s">
        <v>11946</v>
      </c>
    </row>
    <row r="426" spans="1:1" x14ac:dyDescent="0.25">
      <c r="A426" t="s">
        <v>11947</v>
      </c>
    </row>
    <row r="427" spans="1:1" x14ac:dyDescent="0.25">
      <c r="A427" t="s">
        <v>11948</v>
      </c>
    </row>
    <row r="428" spans="1:1" x14ac:dyDescent="0.25">
      <c r="A428" t="s">
        <v>11949</v>
      </c>
    </row>
    <row r="429" spans="1:1" x14ac:dyDescent="0.25">
      <c r="A429" t="s">
        <v>11950</v>
      </c>
    </row>
    <row r="430" spans="1:1" x14ac:dyDescent="0.25">
      <c r="A430" t="s">
        <v>11951</v>
      </c>
    </row>
    <row r="431" spans="1:1" x14ac:dyDescent="0.25">
      <c r="A431" t="s">
        <v>11952</v>
      </c>
    </row>
    <row r="432" spans="1:1" x14ac:dyDescent="0.25">
      <c r="A432" t="s">
        <v>11953</v>
      </c>
    </row>
    <row r="433" spans="1:1" x14ac:dyDescent="0.25">
      <c r="A433" t="s">
        <v>11954</v>
      </c>
    </row>
    <row r="434" spans="1:1" x14ac:dyDescent="0.25">
      <c r="A434" t="s">
        <v>11955</v>
      </c>
    </row>
    <row r="435" spans="1:1" x14ac:dyDescent="0.25">
      <c r="A435" t="s">
        <v>11956</v>
      </c>
    </row>
    <row r="436" spans="1:1" x14ac:dyDescent="0.25">
      <c r="A436" t="s">
        <v>11957</v>
      </c>
    </row>
    <row r="437" spans="1:1" x14ac:dyDescent="0.25">
      <c r="A437" t="s">
        <v>11958</v>
      </c>
    </row>
    <row r="438" spans="1:1" x14ac:dyDescent="0.25">
      <c r="A438" t="s">
        <v>11959</v>
      </c>
    </row>
    <row r="439" spans="1:1" x14ac:dyDescent="0.25">
      <c r="A439" t="s">
        <v>11960</v>
      </c>
    </row>
    <row r="440" spans="1:1" x14ac:dyDescent="0.25">
      <c r="A440" t="s">
        <v>11961</v>
      </c>
    </row>
    <row r="441" spans="1:1" x14ac:dyDescent="0.25">
      <c r="A441" t="s">
        <v>11962</v>
      </c>
    </row>
    <row r="442" spans="1:1" x14ac:dyDescent="0.25">
      <c r="A442" t="s">
        <v>11963</v>
      </c>
    </row>
    <row r="443" spans="1:1" x14ac:dyDescent="0.25">
      <c r="A443" t="s">
        <v>11964</v>
      </c>
    </row>
    <row r="444" spans="1:1" x14ac:dyDescent="0.25">
      <c r="A444" t="s">
        <v>11965</v>
      </c>
    </row>
    <row r="445" spans="1:1" x14ac:dyDescent="0.25">
      <c r="A445" t="s">
        <v>11966</v>
      </c>
    </row>
    <row r="446" spans="1:1" x14ac:dyDescent="0.25">
      <c r="A446" t="s">
        <v>11967</v>
      </c>
    </row>
    <row r="447" spans="1:1" x14ac:dyDescent="0.25">
      <c r="A447" t="s">
        <v>11968</v>
      </c>
    </row>
    <row r="448" spans="1:1" x14ac:dyDescent="0.25">
      <c r="A448" t="s">
        <v>11969</v>
      </c>
    </row>
    <row r="449" spans="1:1" x14ac:dyDescent="0.25">
      <c r="A449" t="s">
        <v>11970</v>
      </c>
    </row>
    <row r="450" spans="1:1" x14ac:dyDescent="0.25">
      <c r="A450" t="s">
        <v>11971</v>
      </c>
    </row>
    <row r="451" spans="1:1" x14ac:dyDescent="0.25">
      <c r="A451" t="s">
        <v>11972</v>
      </c>
    </row>
    <row r="452" spans="1:1" x14ac:dyDescent="0.25">
      <c r="A452" t="s">
        <v>11973</v>
      </c>
    </row>
    <row r="453" spans="1:1" x14ac:dyDescent="0.25">
      <c r="A453" t="s">
        <v>11974</v>
      </c>
    </row>
    <row r="454" spans="1:1" x14ac:dyDescent="0.25">
      <c r="A454" t="s">
        <v>11975</v>
      </c>
    </row>
    <row r="455" spans="1:1" x14ac:dyDescent="0.25">
      <c r="A455" t="s">
        <v>11976</v>
      </c>
    </row>
    <row r="456" spans="1:1" x14ac:dyDescent="0.25">
      <c r="A456" t="s">
        <v>11977</v>
      </c>
    </row>
    <row r="457" spans="1:1" x14ac:dyDescent="0.25">
      <c r="A457" t="s">
        <v>11978</v>
      </c>
    </row>
    <row r="458" spans="1:1" x14ac:dyDescent="0.25">
      <c r="A458" t="s">
        <v>11979</v>
      </c>
    </row>
    <row r="459" spans="1:1" x14ac:dyDescent="0.25">
      <c r="A459" t="s">
        <v>11980</v>
      </c>
    </row>
    <row r="460" spans="1:1" x14ac:dyDescent="0.25">
      <c r="A460" t="s">
        <v>11981</v>
      </c>
    </row>
    <row r="461" spans="1:1" x14ac:dyDescent="0.25">
      <c r="A461" t="s">
        <v>11982</v>
      </c>
    </row>
    <row r="462" spans="1:1" x14ac:dyDescent="0.25">
      <c r="A462" t="s">
        <v>11983</v>
      </c>
    </row>
    <row r="463" spans="1:1" x14ac:dyDescent="0.25">
      <c r="A463" t="s">
        <v>11984</v>
      </c>
    </row>
    <row r="464" spans="1:1" x14ac:dyDescent="0.25">
      <c r="A464" t="s">
        <v>11985</v>
      </c>
    </row>
    <row r="465" spans="1:1" x14ac:dyDescent="0.25">
      <c r="A465" t="s">
        <v>11986</v>
      </c>
    </row>
    <row r="466" spans="1:1" x14ac:dyDescent="0.25">
      <c r="A466" t="s">
        <v>11987</v>
      </c>
    </row>
    <row r="467" spans="1:1" x14ac:dyDescent="0.25">
      <c r="A467" t="s">
        <v>11988</v>
      </c>
    </row>
    <row r="468" spans="1:1" x14ac:dyDescent="0.25">
      <c r="A468" t="s">
        <v>11989</v>
      </c>
    </row>
    <row r="469" spans="1:1" x14ac:dyDescent="0.25">
      <c r="A469" t="s">
        <v>11990</v>
      </c>
    </row>
    <row r="470" spans="1:1" x14ac:dyDescent="0.25">
      <c r="A470" t="s">
        <v>11991</v>
      </c>
    </row>
    <row r="471" spans="1:1" x14ac:dyDescent="0.25">
      <c r="A471" t="s">
        <v>11992</v>
      </c>
    </row>
    <row r="472" spans="1:1" x14ac:dyDescent="0.25">
      <c r="A472" t="s">
        <v>11993</v>
      </c>
    </row>
    <row r="473" spans="1:1" x14ac:dyDescent="0.25">
      <c r="A473" t="s">
        <v>11994</v>
      </c>
    </row>
    <row r="474" spans="1:1" x14ac:dyDescent="0.25">
      <c r="A474" t="s">
        <v>11995</v>
      </c>
    </row>
    <row r="475" spans="1:1" x14ac:dyDescent="0.25">
      <c r="A475" t="s">
        <v>11996</v>
      </c>
    </row>
    <row r="476" spans="1:1" x14ac:dyDescent="0.25">
      <c r="A476" t="s">
        <v>11997</v>
      </c>
    </row>
    <row r="477" spans="1:1" x14ac:dyDescent="0.25">
      <c r="A477" t="s">
        <v>11998</v>
      </c>
    </row>
    <row r="478" spans="1:1" x14ac:dyDescent="0.25">
      <c r="A478" t="s">
        <v>11999</v>
      </c>
    </row>
    <row r="479" spans="1:1" x14ac:dyDescent="0.25">
      <c r="A479" t="s">
        <v>12000</v>
      </c>
    </row>
    <row r="480" spans="1:1" x14ac:dyDescent="0.25">
      <c r="A480" t="s">
        <v>12001</v>
      </c>
    </row>
    <row r="481" spans="1:1" x14ac:dyDescent="0.25">
      <c r="A481" t="s">
        <v>12002</v>
      </c>
    </row>
    <row r="482" spans="1:1" x14ac:dyDescent="0.25">
      <c r="A482" t="s">
        <v>12003</v>
      </c>
    </row>
    <row r="483" spans="1:1" x14ac:dyDescent="0.25">
      <c r="A483" t="s">
        <v>12004</v>
      </c>
    </row>
    <row r="484" spans="1:1" x14ac:dyDescent="0.25">
      <c r="A484" t="s">
        <v>12005</v>
      </c>
    </row>
    <row r="485" spans="1:1" x14ac:dyDescent="0.25">
      <c r="A485" t="s">
        <v>12006</v>
      </c>
    </row>
    <row r="486" spans="1:1" x14ac:dyDescent="0.25">
      <c r="A486" t="s">
        <v>12007</v>
      </c>
    </row>
    <row r="487" spans="1:1" x14ac:dyDescent="0.25">
      <c r="A487" t="s">
        <v>12008</v>
      </c>
    </row>
    <row r="488" spans="1:1" x14ac:dyDescent="0.25">
      <c r="A488" t="s">
        <v>12009</v>
      </c>
    </row>
    <row r="489" spans="1:1" x14ac:dyDescent="0.25">
      <c r="A489" t="s">
        <v>12010</v>
      </c>
    </row>
    <row r="490" spans="1:1" x14ac:dyDescent="0.25">
      <c r="A490" t="s">
        <v>12011</v>
      </c>
    </row>
    <row r="491" spans="1:1" x14ac:dyDescent="0.25">
      <c r="A491" t="s">
        <v>12012</v>
      </c>
    </row>
    <row r="492" spans="1:1" x14ac:dyDescent="0.25">
      <c r="A492" t="s">
        <v>12013</v>
      </c>
    </row>
    <row r="493" spans="1:1" x14ac:dyDescent="0.25">
      <c r="A493" t="s">
        <v>12014</v>
      </c>
    </row>
    <row r="494" spans="1:1" x14ac:dyDescent="0.25">
      <c r="A494" t="s">
        <v>12015</v>
      </c>
    </row>
    <row r="495" spans="1:1" x14ac:dyDescent="0.25">
      <c r="A495" t="s">
        <v>12016</v>
      </c>
    </row>
    <row r="496" spans="1:1" x14ac:dyDescent="0.25">
      <c r="A496" t="s">
        <v>12017</v>
      </c>
    </row>
    <row r="497" spans="1:1" x14ac:dyDescent="0.25">
      <c r="A497" t="s">
        <v>12018</v>
      </c>
    </row>
    <row r="498" spans="1:1" x14ac:dyDescent="0.25">
      <c r="A498" t="s">
        <v>12019</v>
      </c>
    </row>
    <row r="499" spans="1:1" x14ac:dyDescent="0.25">
      <c r="A499" t="s">
        <v>12020</v>
      </c>
    </row>
    <row r="500" spans="1:1" x14ac:dyDescent="0.25">
      <c r="A500" t="s">
        <v>12021</v>
      </c>
    </row>
    <row r="501" spans="1:1" x14ac:dyDescent="0.25">
      <c r="A501" t="s">
        <v>12022</v>
      </c>
    </row>
    <row r="502" spans="1:1" x14ac:dyDescent="0.25">
      <c r="A502" t="s">
        <v>12023</v>
      </c>
    </row>
    <row r="503" spans="1:1" x14ac:dyDescent="0.25">
      <c r="A503" t="s">
        <v>12024</v>
      </c>
    </row>
    <row r="504" spans="1:1" x14ac:dyDescent="0.25">
      <c r="A504" t="s">
        <v>12025</v>
      </c>
    </row>
    <row r="505" spans="1:1" x14ac:dyDescent="0.25">
      <c r="A505" t="s">
        <v>12026</v>
      </c>
    </row>
    <row r="506" spans="1:1" x14ac:dyDescent="0.25">
      <c r="A506" t="s">
        <v>12027</v>
      </c>
    </row>
    <row r="507" spans="1:1" x14ac:dyDescent="0.25">
      <c r="A507" t="s">
        <v>12028</v>
      </c>
    </row>
    <row r="508" spans="1:1" x14ac:dyDescent="0.25">
      <c r="A508" t="s">
        <v>12029</v>
      </c>
    </row>
    <row r="509" spans="1:1" x14ac:dyDescent="0.25">
      <c r="A509" t="s">
        <v>12030</v>
      </c>
    </row>
    <row r="510" spans="1:1" x14ac:dyDescent="0.25">
      <c r="A510" t="s">
        <v>12031</v>
      </c>
    </row>
    <row r="511" spans="1:1" x14ac:dyDescent="0.25">
      <c r="A511" t="s">
        <v>12032</v>
      </c>
    </row>
    <row r="512" spans="1:1" x14ac:dyDescent="0.25">
      <c r="A512" t="s">
        <v>12033</v>
      </c>
    </row>
    <row r="513" spans="1:1" x14ac:dyDescent="0.25">
      <c r="A513" t="s">
        <v>12034</v>
      </c>
    </row>
    <row r="514" spans="1:1" x14ac:dyDescent="0.25">
      <c r="A514" t="s">
        <v>12035</v>
      </c>
    </row>
    <row r="515" spans="1:1" x14ac:dyDescent="0.25">
      <c r="A515" t="s">
        <v>12036</v>
      </c>
    </row>
    <row r="516" spans="1:1" x14ac:dyDescent="0.25">
      <c r="A516" t="s">
        <v>12037</v>
      </c>
    </row>
    <row r="517" spans="1:1" x14ac:dyDescent="0.25">
      <c r="A517" t="s">
        <v>12038</v>
      </c>
    </row>
    <row r="518" spans="1:1" x14ac:dyDescent="0.25">
      <c r="A518" t="s">
        <v>12039</v>
      </c>
    </row>
    <row r="519" spans="1:1" x14ac:dyDescent="0.25">
      <c r="A519" t="s">
        <v>12040</v>
      </c>
    </row>
    <row r="520" spans="1:1" x14ac:dyDescent="0.25">
      <c r="A520" t="s">
        <v>12041</v>
      </c>
    </row>
    <row r="521" spans="1:1" x14ac:dyDescent="0.25">
      <c r="A521" t="s">
        <v>12042</v>
      </c>
    </row>
    <row r="522" spans="1:1" x14ac:dyDescent="0.25">
      <c r="A522" t="s">
        <v>12043</v>
      </c>
    </row>
    <row r="523" spans="1:1" x14ac:dyDescent="0.25">
      <c r="A523" t="s">
        <v>12044</v>
      </c>
    </row>
    <row r="524" spans="1:1" x14ac:dyDescent="0.25">
      <c r="A524" t="s">
        <v>12045</v>
      </c>
    </row>
    <row r="525" spans="1:1" x14ac:dyDescent="0.25">
      <c r="A525" t="s">
        <v>12046</v>
      </c>
    </row>
    <row r="526" spans="1:1" x14ac:dyDescent="0.25">
      <c r="A526" t="s">
        <v>12047</v>
      </c>
    </row>
    <row r="527" spans="1:1" x14ac:dyDescent="0.25">
      <c r="A527" t="s">
        <v>12048</v>
      </c>
    </row>
    <row r="528" spans="1:1" x14ac:dyDescent="0.25">
      <c r="A528" t="s">
        <v>12049</v>
      </c>
    </row>
    <row r="529" spans="1:1" x14ac:dyDescent="0.25">
      <c r="A529" t="s">
        <v>12050</v>
      </c>
    </row>
    <row r="530" spans="1:1" x14ac:dyDescent="0.25">
      <c r="A530" t="s">
        <v>12051</v>
      </c>
    </row>
    <row r="531" spans="1:1" x14ac:dyDescent="0.25">
      <c r="A531" t="s">
        <v>12052</v>
      </c>
    </row>
    <row r="532" spans="1:1" x14ac:dyDescent="0.25">
      <c r="A532" t="s">
        <v>12053</v>
      </c>
    </row>
    <row r="533" spans="1:1" x14ac:dyDescent="0.25">
      <c r="A533" t="s">
        <v>12054</v>
      </c>
    </row>
    <row r="534" spans="1:1" x14ac:dyDescent="0.25">
      <c r="A534" t="s">
        <v>12055</v>
      </c>
    </row>
    <row r="535" spans="1:1" x14ac:dyDescent="0.25">
      <c r="A535" t="s">
        <v>12056</v>
      </c>
    </row>
    <row r="536" spans="1:1" x14ac:dyDescent="0.25">
      <c r="A536" t="s">
        <v>12057</v>
      </c>
    </row>
    <row r="537" spans="1:1" x14ac:dyDescent="0.25">
      <c r="A537" t="s">
        <v>12058</v>
      </c>
    </row>
    <row r="538" spans="1:1" x14ac:dyDescent="0.25">
      <c r="A538" t="s">
        <v>12059</v>
      </c>
    </row>
    <row r="539" spans="1:1" x14ac:dyDescent="0.25">
      <c r="A539" t="s">
        <v>12060</v>
      </c>
    </row>
    <row r="540" spans="1:1" x14ac:dyDescent="0.25">
      <c r="A540" t="s">
        <v>12061</v>
      </c>
    </row>
    <row r="541" spans="1:1" x14ac:dyDescent="0.25">
      <c r="A541" t="s">
        <v>12062</v>
      </c>
    </row>
    <row r="542" spans="1:1" x14ac:dyDescent="0.25">
      <c r="A542" t="s">
        <v>12063</v>
      </c>
    </row>
    <row r="543" spans="1:1" x14ac:dyDescent="0.25">
      <c r="A543" t="s">
        <v>12064</v>
      </c>
    </row>
    <row r="544" spans="1:1" x14ac:dyDescent="0.25">
      <c r="A544" t="s">
        <v>12065</v>
      </c>
    </row>
    <row r="545" spans="1:1" x14ac:dyDescent="0.25">
      <c r="A545" t="s">
        <v>12066</v>
      </c>
    </row>
    <row r="546" spans="1:1" x14ac:dyDescent="0.25">
      <c r="A546" t="s">
        <v>12067</v>
      </c>
    </row>
    <row r="547" spans="1:1" x14ac:dyDescent="0.25">
      <c r="A547" t="s">
        <v>12068</v>
      </c>
    </row>
    <row r="548" spans="1:1" x14ac:dyDescent="0.25">
      <c r="A548" t="s">
        <v>12069</v>
      </c>
    </row>
    <row r="549" spans="1:1" x14ac:dyDescent="0.25">
      <c r="A549" t="s">
        <v>12070</v>
      </c>
    </row>
    <row r="550" spans="1:1" x14ac:dyDescent="0.25">
      <c r="A550" t="s">
        <v>12071</v>
      </c>
    </row>
    <row r="551" spans="1:1" x14ac:dyDescent="0.25">
      <c r="A551" t="s">
        <v>12072</v>
      </c>
    </row>
    <row r="552" spans="1:1" x14ac:dyDescent="0.25">
      <c r="A552" t="s">
        <v>12073</v>
      </c>
    </row>
    <row r="553" spans="1:1" x14ac:dyDescent="0.25">
      <c r="A553" t="s">
        <v>12074</v>
      </c>
    </row>
    <row r="554" spans="1:1" x14ac:dyDescent="0.25">
      <c r="A554" t="s">
        <v>12075</v>
      </c>
    </row>
    <row r="555" spans="1:1" x14ac:dyDescent="0.25">
      <c r="A555" t="s">
        <v>12076</v>
      </c>
    </row>
    <row r="556" spans="1:1" x14ac:dyDescent="0.25">
      <c r="A556" t="s">
        <v>12077</v>
      </c>
    </row>
    <row r="557" spans="1:1" x14ac:dyDescent="0.25">
      <c r="A557" t="s">
        <v>12078</v>
      </c>
    </row>
    <row r="558" spans="1:1" x14ac:dyDescent="0.25">
      <c r="A558" t="s">
        <v>12079</v>
      </c>
    </row>
    <row r="559" spans="1:1" x14ac:dyDescent="0.25">
      <c r="A559" t="s">
        <v>12080</v>
      </c>
    </row>
    <row r="560" spans="1:1" x14ac:dyDescent="0.25">
      <c r="A560" t="s">
        <v>12081</v>
      </c>
    </row>
    <row r="561" spans="1:1" x14ac:dyDescent="0.25">
      <c r="A561" t="s">
        <v>12082</v>
      </c>
    </row>
    <row r="562" spans="1:1" x14ac:dyDescent="0.25">
      <c r="A562" t="s">
        <v>12083</v>
      </c>
    </row>
    <row r="563" spans="1:1" x14ac:dyDescent="0.25">
      <c r="A563" t="s">
        <v>12084</v>
      </c>
    </row>
    <row r="564" spans="1:1" x14ac:dyDescent="0.25">
      <c r="A564" t="s">
        <v>12085</v>
      </c>
    </row>
    <row r="565" spans="1:1" x14ac:dyDescent="0.25">
      <c r="A565" t="s">
        <v>12086</v>
      </c>
    </row>
    <row r="566" spans="1:1" x14ac:dyDescent="0.25">
      <c r="A566" t="s">
        <v>12087</v>
      </c>
    </row>
    <row r="567" spans="1:1" x14ac:dyDescent="0.25">
      <c r="A567" t="s">
        <v>12088</v>
      </c>
    </row>
    <row r="568" spans="1:1" x14ac:dyDescent="0.25">
      <c r="A568" t="s">
        <v>12089</v>
      </c>
    </row>
    <row r="569" spans="1:1" x14ac:dyDescent="0.25">
      <c r="A569" t="s">
        <v>12090</v>
      </c>
    </row>
    <row r="570" spans="1:1" x14ac:dyDescent="0.25">
      <c r="A570" t="s">
        <v>12091</v>
      </c>
    </row>
    <row r="571" spans="1:1" x14ac:dyDescent="0.25">
      <c r="A571" t="s">
        <v>12092</v>
      </c>
    </row>
    <row r="572" spans="1:1" x14ac:dyDescent="0.25">
      <c r="A572" t="s">
        <v>12093</v>
      </c>
    </row>
    <row r="573" spans="1:1" x14ac:dyDescent="0.25">
      <c r="A573" t="s">
        <v>12094</v>
      </c>
    </row>
    <row r="574" spans="1:1" x14ac:dyDescent="0.25">
      <c r="A574" t="s">
        <v>12095</v>
      </c>
    </row>
    <row r="575" spans="1:1" x14ac:dyDescent="0.25">
      <c r="A575" t="s">
        <v>12096</v>
      </c>
    </row>
    <row r="576" spans="1:1" x14ac:dyDescent="0.25">
      <c r="A576" t="s">
        <v>12097</v>
      </c>
    </row>
    <row r="577" spans="1:1" x14ac:dyDescent="0.25">
      <c r="A577" t="s">
        <v>12098</v>
      </c>
    </row>
    <row r="578" spans="1:1" x14ac:dyDescent="0.25">
      <c r="A578" t="s">
        <v>12099</v>
      </c>
    </row>
    <row r="579" spans="1:1" x14ac:dyDescent="0.25">
      <c r="A579" t="s">
        <v>12100</v>
      </c>
    </row>
    <row r="580" spans="1:1" x14ac:dyDescent="0.25">
      <c r="A580" t="s">
        <v>12101</v>
      </c>
    </row>
    <row r="581" spans="1:1" x14ac:dyDescent="0.25">
      <c r="A581" t="s">
        <v>12102</v>
      </c>
    </row>
    <row r="582" spans="1:1" x14ac:dyDescent="0.25">
      <c r="A582" t="s">
        <v>12103</v>
      </c>
    </row>
    <row r="583" spans="1:1" x14ac:dyDescent="0.25">
      <c r="A583" t="s">
        <v>12104</v>
      </c>
    </row>
    <row r="584" spans="1:1" x14ac:dyDescent="0.25">
      <c r="A584" t="s">
        <v>12105</v>
      </c>
    </row>
    <row r="585" spans="1:1" x14ac:dyDescent="0.25">
      <c r="A585" t="s">
        <v>12106</v>
      </c>
    </row>
    <row r="586" spans="1:1" x14ac:dyDescent="0.25">
      <c r="A586" t="s">
        <v>12107</v>
      </c>
    </row>
    <row r="587" spans="1:1" x14ac:dyDescent="0.25">
      <c r="A587" t="s">
        <v>12108</v>
      </c>
    </row>
    <row r="588" spans="1:1" x14ac:dyDescent="0.25">
      <c r="A588" t="s">
        <v>12109</v>
      </c>
    </row>
    <row r="589" spans="1:1" x14ac:dyDescent="0.25">
      <c r="A589" t="s">
        <v>12110</v>
      </c>
    </row>
    <row r="590" spans="1:1" x14ac:dyDescent="0.25">
      <c r="A590" t="s">
        <v>12111</v>
      </c>
    </row>
    <row r="591" spans="1:1" x14ac:dyDescent="0.25">
      <c r="A591" t="s">
        <v>12112</v>
      </c>
    </row>
    <row r="592" spans="1:1" x14ac:dyDescent="0.25">
      <c r="A592" t="s">
        <v>12113</v>
      </c>
    </row>
    <row r="593" spans="1:1" x14ac:dyDescent="0.25">
      <c r="A593" t="s">
        <v>12114</v>
      </c>
    </row>
    <row r="594" spans="1:1" x14ac:dyDescent="0.25">
      <c r="A594" t="s">
        <v>12115</v>
      </c>
    </row>
    <row r="595" spans="1:1" x14ac:dyDescent="0.25">
      <c r="A595" t="s">
        <v>12116</v>
      </c>
    </row>
    <row r="596" spans="1:1" x14ac:dyDescent="0.25">
      <c r="A596" t="s">
        <v>12117</v>
      </c>
    </row>
    <row r="597" spans="1:1" x14ac:dyDescent="0.25">
      <c r="A597" t="s">
        <v>12118</v>
      </c>
    </row>
    <row r="598" spans="1:1" x14ac:dyDescent="0.25">
      <c r="A598" t="s">
        <v>12119</v>
      </c>
    </row>
    <row r="599" spans="1:1" x14ac:dyDescent="0.25">
      <c r="A599" t="s">
        <v>12120</v>
      </c>
    </row>
    <row r="600" spans="1:1" x14ac:dyDescent="0.25">
      <c r="A600" t="s">
        <v>12121</v>
      </c>
    </row>
    <row r="601" spans="1:1" x14ac:dyDescent="0.25">
      <c r="A601" t="s">
        <v>12122</v>
      </c>
    </row>
    <row r="602" spans="1:1" x14ac:dyDescent="0.25">
      <c r="A602" t="s">
        <v>12123</v>
      </c>
    </row>
    <row r="603" spans="1:1" x14ac:dyDescent="0.25">
      <c r="A603" t="s">
        <v>12124</v>
      </c>
    </row>
    <row r="604" spans="1:1" x14ac:dyDescent="0.25">
      <c r="A604" t="s">
        <v>12125</v>
      </c>
    </row>
    <row r="605" spans="1:1" x14ac:dyDescent="0.25">
      <c r="A605" t="s">
        <v>12126</v>
      </c>
    </row>
    <row r="606" spans="1:1" x14ac:dyDescent="0.25">
      <c r="A606" t="s">
        <v>12127</v>
      </c>
    </row>
    <row r="607" spans="1:1" x14ac:dyDescent="0.25">
      <c r="A607" t="s">
        <v>12128</v>
      </c>
    </row>
    <row r="608" spans="1:1" x14ac:dyDescent="0.25">
      <c r="A608" t="s">
        <v>12129</v>
      </c>
    </row>
    <row r="609" spans="1:1" x14ac:dyDescent="0.25">
      <c r="A609" t="s">
        <v>12130</v>
      </c>
    </row>
    <row r="610" spans="1:1" x14ac:dyDescent="0.25">
      <c r="A610" t="s">
        <v>12131</v>
      </c>
    </row>
    <row r="611" spans="1:1" x14ac:dyDescent="0.25">
      <c r="A611" t="s">
        <v>12132</v>
      </c>
    </row>
    <row r="612" spans="1:1" x14ac:dyDescent="0.25">
      <c r="A612" t="s">
        <v>12133</v>
      </c>
    </row>
    <row r="613" spans="1:1" x14ac:dyDescent="0.25">
      <c r="A613" t="s">
        <v>12134</v>
      </c>
    </row>
    <row r="614" spans="1:1" x14ac:dyDescent="0.25">
      <c r="A614" t="s">
        <v>12135</v>
      </c>
    </row>
    <row r="615" spans="1:1" x14ac:dyDescent="0.25">
      <c r="A615" t="s">
        <v>12136</v>
      </c>
    </row>
    <row r="616" spans="1:1" x14ac:dyDescent="0.25">
      <c r="A616" t="s">
        <v>12137</v>
      </c>
    </row>
    <row r="617" spans="1:1" x14ac:dyDescent="0.25">
      <c r="A617" t="s">
        <v>12138</v>
      </c>
    </row>
    <row r="618" spans="1:1" x14ac:dyDescent="0.25">
      <c r="A618" t="s">
        <v>12139</v>
      </c>
    </row>
    <row r="619" spans="1:1" x14ac:dyDescent="0.25">
      <c r="A619" t="s">
        <v>12140</v>
      </c>
    </row>
    <row r="620" spans="1:1" x14ac:dyDescent="0.25">
      <c r="A620" t="s">
        <v>12141</v>
      </c>
    </row>
    <row r="621" spans="1:1" x14ac:dyDescent="0.25">
      <c r="A621" t="s">
        <v>12142</v>
      </c>
    </row>
    <row r="622" spans="1:1" x14ac:dyDescent="0.25">
      <c r="A622" t="s">
        <v>12143</v>
      </c>
    </row>
    <row r="623" spans="1:1" x14ac:dyDescent="0.25">
      <c r="A623" t="s">
        <v>12144</v>
      </c>
    </row>
    <row r="624" spans="1:1" x14ac:dyDescent="0.25">
      <c r="A624" t="s">
        <v>12145</v>
      </c>
    </row>
    <row r="625" spans="1:1" x14ac:dyDescent="0.25">
      <c r="A625" t="s">
        <v>12146</v>
      </c>
    </row>
    <row r="626" spans="1:1" x14ac:dyDescent="0.25">
      <c r="A626" t="s">
        <v>12147</v>
      </c>
    </row>
    <row r="627" spans="1:1" x14ac:dyDescent="0.25">
      <c r="A627" t="s">
        <v>12148</v>
      </c>
    </row>
    <row r="628" spans="1:1" x14ac:dyDescent="0.25">
      <c r="A628" t="s">
        <v>12149</v>
      </c>
    </row>
    <row r="629" spans="1:1" x14ac:dyDescent="0.25">
      <c r="A629" t="s">
        <v>12150</v>
      </c>
    </row>
    <row r="630" spans="1:1" x14ac:dyDescent="0.25">
      <c r="A630" t="s">
        <v>12151</v>
      </c>
    </row>
    <row r="631" spans="1:1" x14ac:dyDescent="0.25">
      <c r="A631" t="s">
        <v>12152</v>
      </c>
    </row>
    <row r="632" spans="1:1" x14ac:dyDescent="0.25">
      <c r="A632" t="s">
        <v>12153</v>
      </c>
    </row>
    <row r="633" spans="1:1" x14ac:dyDescent="0.25">
      <c r="A633" t="s">
        <v>12154</v>
      </c>
    </row>
    <row r="634" spans="1:1" x14ac:dyDescent="0.25">
      <c r="A634" t="s">
        <v>12155</v>
      </c>
    </row>
    <row r="635" spans="1:1" x14ac:dyDescent="0.25">
      <c r="A635" t="s">
        <v>12156</v>
      </c>
    </row>
    <row r="636" spans="1:1" x14ac:dyDescent="0.25">
      <c r="A636" t="s">
        <v>12157</v>
      </c>
    </row>
    <row r="637" spans="1:1" x14ac:dyDescent="0.25">
      <c r="A637" t="s">
        <v>12158</v>
      </c>
    </row>
    <row r="638" spans="1:1" x14ac:dyDescent="0.25">
      <c r="A638" t="s">
        <v>12159</v>
      </c>
    </row>
    <row r="639" spans="1:1" x14ac:dyDescent="0.25">
      <c r="A639" t="s">
        <v>12160</v>
      </c>
    </row>
    <row r="640" spans="1:1" x14ac:dyDescent="0.25">
      <c r="A640" t="s">
        <v>12161</v>
      </c>
    </row>
    <row r="641" spans="1:1" x14ac:dyDescent="0.25">
      <c r="A641" t="s">
        <v>12162</v>
      </c>
    </row>
    <row r="642" spans="1:1" x14ac:dyDescent="0.25">
      <c r="A642" t="s">
        <v>12163</v>
      </c>
    </row>
    <row r="643" spans="1:1" x14ac:dyDescent="0.25">
      <c r="A643" t="s">
        <v>12164</v>
      </c>
    </row>
    <row r="644" spans="1:1" x14ac:dyDescent="0.25">
      <c r="A644" t="s">
        <v>12165</v>
      </c>
    </row>
    <row r="645" spans="1:1" x14ac:dyDescent="0.25">
      <c r="A645" t="s">
        <v>12166</v>
      </c>
    </row>
    <row r="646" spans="1:1" x14ac:dyDescent="0.25">
      <c r="A646" t="s">
        <v>12167</v>
      </c>
    </row>
    <row r="647" spans="1:1" x14ac:dyDescent="0.25">
      <c r="A647" t="s">
        <v>12168</v>
      </c>
    </row>
    <row r="648" spans="1:1" x14ac:dyDescent="0.25">
      <c r="A648" t="s">
        <v>12169</v>
      </c>
    </row>
    <row r="649" spans="1:1" x14ac:dyDescent="0.25">
      <c r="A649" t="s">
        <v>12170</v>
      </c>
    </row>
    <row r="650" spans="1:1" x14ac:dyDescent="0.25">
      <c r="A650" t="s">
        <v>12171</v>
      </c>
    </row>
    <row r="651" spans="1:1" x14ac:dyDescent="0.25">
      <c r="A651" t="s">
        <v>12172</v>
      </c>
    </row>
    <row r="652" spans="1:1" x14ac:dyDescent="0.25">
      <c r="A652" t="s">
        <v>12173</v>
      </c>
    </row>
    <row r="653" spans="1:1" x14ac:dyDescent="0.25">
      <c r="A653" t="s">
        <v>12174</v>
      </c>
    </row>
    <row r="654" spans="1:1" x14ac:dyDescent="0.25">
      <c r="A654" t="s">
        <v>12175</v>
      </c>
    </row>
    <row r="655" spans="1:1" x14ac:dyDescent="0.25">
      <c r="A655" t="s">
        <v>12176</v>
      </c>
    </row>
    <row r="656" spans="1:1" x14ac:dyDescent="0.25">
      <c r="A656" t="s">
        <v>12177</v>
      </c>
    </row>
    <row r="657" spans="1:1" x14ac:dyDescent="0.25">
      <c r="A657" t="s">
        <v>12178</v>
      </c>
    </row>
    <row r="658" spans="1:1" x14ac:dyDescent="0.25">
      <c r="A658" t="s">
        <v>12179</v>
      </c>
    </row>
    <row r="659" spans="1:1" x14ac:dyDescent="0.25">
      <c r="A659" t="s">
        <v>12180</v>
      </c>
    </row>
    <row r="660" spans="1:1" x14ac:dyDescent="0.25">
      <c r="A660" t="s">
        <v>12181</v>
      </c>
    </row>
    <row r="661" spans="1:1" x14ac:dyDescent="0.25">
      <c r="A661" t="s">
        <v>12182</v>
      </c>
    </row>
    <row r="662" spans="1:1" x14ac:dyDescent="0.25">
      <c r="A662" t="s">
        <v>12183</v>
      </c>
    </row>
    <row r="663" spans="1:1" x14ac:dyDescent="0.25">
      <c r="A663" t="s">
        <v>12184</v>
      </c>
    </row>
    <row r="664" spans="1:1" x14ac:dyDescent="0.25">
      <c r="A664" t="s">
        <v>12185</v>
      </c>
    </row>
    <row r="665" spans="1:1" x14ac:dyDescent="0.25">
      <c r="A665" t="s">
        <v>12186</v>
      </c>
    </row>
    <row r="666" spans="1:1" x14ac:dyDescent="0.25">
      <c r="A666" t="s">
        <v>12187</v>
      </c>
    </row>
    <row r="667" spans="1:1" x14ac:dyDescent="0.25">
      <c r="A667" t="s">
        <v>12188</v>
      </c>
    </row>
    <row r="668" spans="1:1" x14ac:dyDescent="0.25">
      <c r="A668" t="s">
        <v>12189</v>
      </c>
    </row>
    <row r="669" spans="1:1" x14ac:dyDescent="0.25">
      <c r="A669" t="s">
        <v>12190</v>
      </c>
    </row>
    <row r="670" spans="1:1" x14ac:dyDescent="0.25">
      <c r="A670" t="s">
        <v>12191</v>
      </c>
    </row>
    <row r="671" spans="1:1" x14ac:dyDescent="0.25">
      <c r="A671" t="s">
        <v>12192</v>
      </c>
    </row>
    <row r="672" spans="1:1" x14ac:dyDescent="0.25">
      <c r="A672" t="s">
        <v>12193</v>
      </c>
    </row>
    <row r="673" spans="1:1" x14ac:dyDescent="0.25">
      <c r="A673" t="s">
        <v>12194</v>
      </c>
    </row>
    <row r="674" spans="1:1" x14ac:dyDescent="0.25">
      <c r="A674" t="s">
        <v>12195</v>
      </c>
    </row>
    <row r="675" spans="1:1" x14ac:dyDescent="0.25">
      <c r="A675" t="s">
        <v>12196</v>
      </c>
    </row>
    <row r="676" spans="1:1" x14ac:dyDescent="0.25">
      <c r="A676" t="s">
        <v>12197</v>
      </c>
    </row>
    <row r="677" spans="1:1" x14ac:dyDescent="0.25">
      <c r="A677" t="s">
        <v>12198</v>
      </c>
    </row>
    <row r="678" spans="1:1" x14ac:dyDescent="0.25">
      <c r="A678" t="s">
        <v>12199</v>
      </c>
    </row>
    <row r="679" spans="1:1" x14ac:dyDescent="0.25">
      <c r="A679" t="s">
        <v>12200</v>
      </c>
    </row>
    <row r="680" spans="1:1" x14ac:dyDescent="0.25">
      <c r="A680" t="s">
        <v>12201</v>
      </c>
    </row>
    <row r="681" spans="1:1" x14ac:dyDescent="0.25">
      <c r="A681" t="s">
        <v>12202</v>
      </c>
    </row>
    <row r="682" spans="1:1" x14ac:dyDescent="0.25">
      <c r="A682" t="s">
        <v>12203</v>
      </c>
    </row>
    <row r="683" spans="1:1" x14ac:dyDescent="0.25">
      <c r="A683" t="s">
        <v>12204</v>
      </c>
    </row>
    <row r="684" spans="1:1" x14ac:dyDescent="0.25">
      <c r="A684" t="s">
        <v>12205</v>
      </c>
    </row>
    <row r="685" spans="1:1" x14ac:dyDescent="0.25">
      <c r="A685" t="s">
        <v>12206</v>
      </c>
    </row>
    <row r="686" spans="1:1" x14ac:dyDescent="0.25">
      <c r="A686" t="s">
        <v>12207</v>
      </c>
    </row>
    <row r="687" spans="1:1" x14ac:dyDescent="0.25">
      <c r="A687" t="s">
        <v>12208</v>
      </c>
    </row>
    <row r="688" spans="1:1" x14ac:dyDescent="0.25">
      <c r="A688" t="s">
        <v>12209</v>
      </c>
    </row>
    <row r="689" spans="1:1" x14ac:dyDescent="0.25">
      <c r="A689" t="s">
        <v>12210</v>
      </c>
    </row>
    <row r="690" spans="1:1" x14ac:dyDescent="0.25">
      <c r="A690" t="s">
        <v>12211</v>
      </c>
    </row>
    <row r="691" spans="1:1" x14ac:dyDescent="0.25">
      <c r="A691" t="s">
        <v>12212</v>
      </c>
    </row>
    <row r="692" spans="1:1" x14ac:dyDescent="0.25">
      <c r="A692" t="s">
        <v>12213</v>
      </c>
    </row>
    <row r="693" spans="1:1" x14ac:dyDescent="0.25">
      <c r="A693" t="s">
        <v>12214</v>
      </c>
    </row>
    <row r="694" spans="1:1" x14ac:dyDescent="0.25">
      <c r="A694" t="s">
        <v>12215</v>
      </c>
    </row>
    <row r="695" spans="1:1" x14ac:dyDescent="0.25">
      <c r="A695" t="s">
        <v>12216</v>
      </c>
    </row>
    <row r="696" spans="1:1" x14ac:dyDescent="0.25">
      <c r="A696" t="s">
        <v>12217</v>
      </c>
    </row>
    <row r="697" spans="1:1" x14ac:dyDescent="0.25">
      <c r="A697" t="s">
        <v>12218</v>
      </c>
    </row>
    <row r="698" spans="1:1" x14ac:dyDescent="0.25">
      <c r="A698" t="s">
        <v>12219</v>
      </c>
    </row>
    <row r="699" spans="1:1" x14ac:dyDescent="0.25">
      <c r="A699" t="s">
        <v>12220</v>
      </c>
    </row>
    <row r="700" spans="1:1" x14ac:dyDescent="0.25">
      <c r="A700" t="s">
        <v>12221</v>
      </c>
    </row>
    <row r="701" spans="1:1" x14ac:dyDescent="0.25">
      <c r="A701" t="s">
        <v>12222</v>
      </c>
    </row>
    <row r="702" spans="1:1" x14ac:dyDescent="0.25">
      <c r="A702" t="s">
        <v>12223</v>
      </c>
    </row>
    <row r="703" spans="1:1" x14ac:dyDescent="0.25">
      <c r="A703" t="s">
        <v>12224</v>
      </c>
    </row>
    <row r="704" spans="1:1" x14ac:dyDescent="0.25">
      <c r="A704" t="s">
        <v>12225</v>
      </c>
    </row>
    <row r="705" spans="1:1" x14ac:dyDescent="0.25">
      <c r="A705" t="s">
        <v>12226</v>
      </c>
    </row>
    <row r="706" spans="1:1" x14ac:dyDescent="0.25">
      <c r="A706" t="s">
        <v>12227</v>
      </c>
    </row>
    <row r="707" spans="1:1" x14ac:dyDescent="0.25">
      <c r="A707" t="s">
        <v>12228</v>
      </c>
    </row>
    <row r="708" spans="1:1" x14ac:dyDescent="0.25">
      <c r="A708" t="s">
        <v>12229</v>
      </c>
    </row>
    <row r="709" spans="1:1" x14ac:dyDescent="0.25">
      <c r="A709" t="s">
        <v>12230</v>
      </c>
    </row>
    <row r="710" spans="1:1" x14ac:dyDescent="0.25">
      <c r="A710" t="s">
        <v>12231</v>
      </c>
    </row>
    <row r="711" spans="1:1" x14ac:dyDescent="0.25">
      <c r="A711" t="s">
        <v>12232</v>
      </c>
    </row>
    <row r="712" spans="1:1" x14ac:dyDescent="0.25">
      <c r="A712" t="s">
        <v>12233</v>
      </c>
    </row>
    <row r="713" spans="1:1" x14ac:dyDescent="0.25">
      <c r="A713" t="s">
        <v>12234</v>
      </c>
    </row>
    <row r="714" spans="1:1" x14ac:dyDescent="0.25">
      <c r="A714" t="s">
        <v>12235</v>
      </c>
    </row>
    <row r="715" spans="1:1" x14ac:dyDescent="0.25">
      <c r="A715" t="s">
        <v>12236</v>
      </c>
    </row>
    <row r="716" spans="1:1" x14ac:dyDescent="0.25">
      <c r="A716" t="s">
        <v>12237</v>
      </c>
    </row>
    <row r="717" spans="1:1" x14ac:dyDescent="0.25">
      <c r="A717" t="s">
        <v>12238</v>
      </c>
    </row>
    <row r="718" spans="1:1" x14ac:dyDescent="0.25">
      <c r="A718" t="s">
        <v>12239</v>
      </c>
    </row>
    <row r="719" spans="1:1" x14ac:dyDescent="0.25">
      <c r="A719" t="s">
        <v>12240</v>
      </c>
    </row>
    <row r="720" spans="1:1" x14ac:dyDescent="0.25">
      <c r="A720" t="s">
        <v>12241</v>
      </c>
    </row>
    <row r="721" spans="1:1" x14ac:dyDescent="0.25">
      <c r="A721" t="s">
        <v>12242</v>
      </c>
    </row>
    <row r="722" spans="1:1" x14ac:dyDescent="0.25">
      <c r="A722" t="s">
        <v>12243</v>
      </c>
    </row>
    <row r="723" spans="1:1" x14ac:dyDescent="0.25">
      <c r="A723" t="s">
        <v>12244</v>
      </c>
    </row>
    <row r="724" spans="1:1" x14ac:dyDescent="0.25">
      <c r="A724" t="s">
        <v>12245</v>
      </c>
    </row>
    <row r="725" spans="1:1" x14ac:dyDescent="0.25">
      <c r="A725" t="s">
        <v>12246</v>
      </c>
    </row>
    <row r="726" spans="1:1" x14ac:dyDescent="0.25">
      <c r="A726" t="s">
        <v>12247</v>
      </c>
    </row>
    <row r="727" spans="1:1" x14ac:dyDescent="0.25">
      <c r="A727" t="s">
        <v>12248</v>
      </c>
    </row>
    <row r="728" spans="1:1" x14ac:dyDescent="0.25">
      <c r="A728" t="s">
        <v>12249</v>
      </c>
    </row>
    <row r="729" spans="1:1" x14ac:dyDescent="0.25">
      <c r="A729" t="s">
        <v>12250</v>
      </c>
    </row>
    <row r="730" spans="1:1" x14ac:dyDescent="0.25">
      <c r="A730" t="s">
        <v>12251</v>
      </c>
    </row>
    <row r="731" spans="1:1" x14ac:dyDescent="0.25">
      <c r="A731" t="s">
        <v>12252</v>
      </c>
    </row>
    <row r="732" spans="1:1" x14ac:dyDescent="0.25">
      <c r="A732" t="s">
        <v>12253</v>
      </c>
    </row>
    <row r="733" spans="1:1" x14ac:dyDescent="0.25">
      <c r="A733" t="s">
        <v>12254</v>
      </c>
    </row>
    <row r="734" spans="1:1" x14ac:dyDescent="0.25">
      <c r="A734" t="s">
        <v>12255</v>
      </c>
    </row>
    <row r="735" spans="1:1" x14ac:dyDescent="0.25">
      <c r="A735" t="s">
        <v>12256</v>
      </c>
    </row>
    <row r="736" spans="1:1" x14ac:dyDescent="0.25">
      <c r="A736" t="s">
        <v>12257</v>
      </c>
    </row>
    <row r="737" spans="1:1" x14ac:dyDescent="0.25">
      <c r="A737" t="s">
        <v>12258</v>
      </c>
    </row>
    <row r="738" spans="1:1" x14ac:dyDescent="0.25">
      <c r="A738" t="s">
        <v>12259</v>
      </c>
    </row>
    <row r="739" spans="1:1" x14ac:dyDescent="0.25">
      <c r="A739" t="s">
        <v>12260</v>
      </c>
    </row>
    <row r="740" spans="1:1" x14ac:dyDescent="0.25">
      <c r="A740" t="s">
        <v>12261</v>
      </c>
    </row>
    <row r="741" spans="1:1" x14ac:dyDescent="0.25">
      <c r="A741" t="s">
        <v>12262</v>
      </c>
    </row>
    <row r="742" spans="1:1" x14ac:dyDescent="0.25">
      <c r="A742" t="s">
        <v>12263</v>
      </c>
    </row>
    <row r="743" spans="1:1" x14ac:dyDescent="0.25">
      <c r="A743" t="s">
        <v>12264</v>
      </c>
    </row>
    <row r="744" spans="1:1" x14ac:dyDescent="0.25">
      <c r="A744" t="s">
        <v>12265</v>
      </c>
    </row>
    <row r="745" spans="1:1" x14ac:dyDescent="0.25">
      <c r="A745" t="s">
        <v>12266</v>
      </c>
    </row>
    <row r="746" spans="1:1" x14ac:dyDescent="0.25">
      <c r="A746" t="s">
        <v>12267</v>
      </c>
    </row>
    <row r="747" spans="1:1" x14ac:dyDescent="0.25">
      <c r="A747" t="s">
        <v>12268</v>
      </c>
    </row>
    <row r="748" spans="1:1" x14ac:dyDescent="0.25">
      <c r="A748" t="s">
        <v>12269</v>
      </c>
    </row>
    <row r="749" spans="1:1" x14ac:dyDescent="0.25">
      <c r="A749" t="s">
        <v>12270</v>
      </c>
    </row>
    <row r="750" spans="1:1" x14ac:dyDescent="0.25">
      <c r="A750" t="s">
        <v>12271</v>
      </c>
    </row>
    <row r="751" spans="1:1" x14ac:dyDescent="0.25">
      <c r="A751" t="s">
        <v>12272</v>
      </c>
    </row>
    <row r="752" spans="1:1" x14ac:dyDescent="0.25">
      <c r="A752" t="s">
        <v>12273</v>
      </c>
    </row>
    <row r="753" spans="1:1" x14ac:dyDescent="0.25">
      <c r="A753" t="s">
        <v>12274</v>
      </c>
    </row>
    <row r="754" spans="1:1" x14ac:dyDescent="0.25">
      <c r="A754" t="s">
        <v>12275</v>
      </c>
    </row>
    <row r="755" spans="1:1" x14ac:dyDescent="0.25">
      <c r="A755" t="s">
        <v>12276</v>
      </c>
    </row>
    <row r="756" spans="1:1" x14ac:dyDescent="0.25">
      <c r="A756" t="s">
        <v>12277</v>
      </c>
    </row>
    <row r="757" spans="1:1" x14ac:dyDescent="0.25">
      <c r="A757" t="s">
        <v>12278</v>
      </c>
    </row>
    <row r="758" spans="1:1" x14ac:dyDescent="0.25">
      <c r="A758" t="s">
        <v>12279</v>
      </c>
    </row>
    <row r="759" spans="1:1" x14ac:dyDescent="0.25">
      <c r="A759" t="s">
        <v>12280</v>
      </c>
    </row>
    <row r="760" spans="1:1" x14ac:dyDescent="0.25">
      <c r="A760" t="s">
        <v>12281</v>
      </c>
    </row>
    <row r="761" spans="1:1" x14ac:dyDescent="0.25">
      <c r="A761" t="s">
        <v>12282</v>
      </c>
    </row>
    <row r="762" spans="1:1" x14ac:dyDescent="0.25">
      <c r="A762" t="s">
        <v>12283</v>
      </c>
    </row>
    <row r="763" spans="1:1" x14ac:dyDescent="0.25">
      <c r="A763" t="s">
        <v>12284</v>
      </c>
    </row>
    <row r="764" spans="1:1" x14ac:dyDescent="0.25">
      <c r="A764" t="s">
        <v>12285</v>
      </c>
    </row>
    <row r="765" spans="1:1" x14ac:dyDescent="0.25">
      <c r="A765" t="s">
        <v>12286</v>
      </c>
    </row>
    <row r="766" spans="1:1" x14ac:dyDescent="0.25">
      <c r="A766" t="s">
        <v>12287</v>
      </c>
    </row>
    <row r="767" spans="1:1" x14ac:dyDescent="0.25">
      <c r="A767" t="s">
        <v>12288</v>
      </c>
    </row>
    <row r="768" spans="1:1" x14ac:dyDescent="0.25">
      <c r="A768" t="s">
        <v>12289</v>
      </c>
    </row>
    <row r="769" spans="1:1" x14ac:dyDescent="0.25">
      <c r="A769" t="s">
        <v>12290</v>
      </c>
    </row>
    <row r="770" spans="1:1" x14ac:dyDescent="0.25">
      <c r="A770" t="s">
        <v>12291</v>
      </c>
    </row>
    <row r="771" spans="1:1" x14ac:dyDescent="0.25">
      <c r="A771" t="s">
        <v>12292</v>
      </c>
    </row>
    <row r="772" spans="1:1" x14ac:dyDescent="0.25">
      <c r="A772" t="s">
        <v>12293</v>
      </c>
    </row>
    <row r="773" spans="1:1" x14ac:dyDescent="0.25">
      <c r="A773" t="s">
        <v>12294</v>
      </c>
    </row>
    <row r="774" spans="1:1" x14ac:dyDescent="0.25">
      <c r="A774" t="s">
        <v>12295</v>
      </c>
    </row>
    <row r="775" spans="1:1" x14ac:dyDescent="0.25">
      <c r="A775" t="s">
        <v>12296</v>
      </c>
    </row>
    <row r="776" spans="1:1" x14ac:dyDescent="0.25">
      <c r="A776" t="s">
        <v>12297</v>
      </c>
    </row>
    <row r="777" spans="1:1" x14ac:dyDescent="0.25">
      <c r="A777" t="s">
        <v>12298</v>
      </c>
    </row>
    <row r="778" spans="1:1" x14ac:dyDescent="0.25">
      <c r="A778" t="s">
        <v>12299</v>
      </c>
    </row>
    <row r="779" spans="1:1" x14ac:dyDescent="0.25">
      <c r="A779" t="s">
        <v>12300</v>
      </c>
    </row>
    <row r="780" spans="1:1" x14ac:dyDescent="0.25">
      <c r="A780" t="s">
        <v>12301</v>
      </c>
    </row>
    <row r="781" spans="1:1" x14ac:dyDescent="0.25">
      <c r="A781" t="s">
        <v>12302</v>
      </c>
    </row>
    <row r="782" spans="1:1" x14ac:dyDescent="0.25">
      <c r="A782" t="s">
        <v>12303</v>
      </c>
    </row>
    <row r="783" spans="1:1" x14ac:dyDescent="0.25">
      <c r="A783" t="s">
        <v>12304</v>
      </c>
    </row>
    <row r="784" spans="1:1" x14ac:dyDescent="0.25">
      <c r="A784" t="s">
        <v>12305</v>
      </c>
    </row>
    <row r="785" spans="1:1" x14ac:dyDescent="0.25">
      <c r="A785" t="s">
        <v>12306</v>
      </c>
    </row>
    <row r="786" spans="1:1" x14ac:dyDescent="0.25">
      <c r="A786" t="s">
        <v>12307</v>
      </c>
    </row>
    <row r="787" spans="1:1" x14ac:dyDescent="0.25">
      <c r="A787" t="s">
        <v>12308</v>
      </c>
    </row>
    <row r="788" spans="1:1" x14ac:dyDescent="0.25">
      <c r="A788" t="s">
        <v>12309</v>
      </c>
    </row>
    <row r="789" spans="1:1" x14ac:dyDescent="0.25">
      <c r="A789" t="s">
        <v>12310</v>
      </c>
    </row>
    <row r="790" spans="1:1" x14ac:dyDescent="0.25">
      <c r="A790" t="s">
        <v>12311</v>
      </c>
    </row>
    <row r="791" spans="1:1" x14ac:dyDescent="0.25">
      <c r="A791" t="s">
        <v>12312</v>
      </c>
    </row>
    <row r="792" spans="1:1" x14ac:dyDescent="0.25">
      <c r="A792" t="s">
        <v>12313</v>
      </c>
    </row>
    <row r="793" spans="1:1" x14ac:dyDescent="0.25">
      <c r="A793" t="s">
        <v>12314</v>
      </c>
    </row>
    <row r="794" spans="1:1" x14ac:dyDescent="0.25">
      <c r="A794" t="s">
        <v>12315</v>
      </c>
    </row>
    <row r="795" spans="1:1" x14ac:dyDescent="0.25">
      <c r="A795" t="s">
        <v>12316</v>
      </c>
    </row>
    <row r="796" spans="1:1" x14ac:dyDescent="0.25">
      <c r="A796" t="s">
        <v>12317</v>
      </c>
    </row>
    <row r="797" spans="1:1" x14ac:dyDescent="0.25">
      <c r="A797" t="s">
        <v>12318</v>
      </c>
    </row>
    <row r="798" spans="1:1" x14ac:dyDescent="0.25">
      <c r="A798" t="s">
        <v>12319</v>
      </c>
    </row>
    <row r="799" spans="1:1" x14ac:dyDescent="0.25">
      <c r="A799" t="s">
        <v>12320</v>
      </c>
    </row>
    <row r="800" spans="1:1" x14ac:dyDescent="0.25">
      <c r="A800" t="s">
        <v>12321</v>
      </c>
    </row>
    <row r="801" spans="1:1" x14ac:dyDescent="0.25">
      <c r="A801" t="s">
        <v>12322</v>
      </c>
    </row>
    <row r="802" spans="1:1" x14ac:dyDescent="0.25">
      <c r="A802" t="s">
        <v>12323</v>
      </c>
    </row>
    <row r="803" spans="1:1" x14ac:dyDescent="0.25">
      <c r="A803" t="s">
        <v>12324</v>
      </c>
    </row>
    <row r="804" spans="1:1" x14ac:dyDescent="0.25">
      <c r="A804" t="s">
        <v>12325</v>
      </c>
    </row>
    <row r="805" spans="1:1" x14ac:dyDescent="0.25">
      <c r="A805" t="s">
        <v>12326</v>
      </c>
    </row>
    <row r="806" spans="1:1" x14ac:dyDescent="0.25">
      <c r="A806" t="s">
        <v>12327</v>
      </c>
    </row>
    <row r="807" spans="1:1" x14ac:dyDescent="0.25">
      <c r="A807" t="s">
        <v>12328</v>
      </c>
    </row>
    <row r="808" spans="1:1" x14ac:dyDescent="0.25">
      <c r="A808" t="s">
        <v>12329</v>
      </c>
    </row>
    <row r="809" spans="1:1" x14ac:dyDescent="0.25">
      <c r="A809" t="s">
        <v>12330</v>
      </c>
    </row>
    <row r="810" spans="1:1" x14ac:dyDescent="0.25">
      <c r="A810" t="s">
        <v>12331</v>
      </c>
    </row>
    <row r="811" spans="1:1" x14ac:dyDescent="0.25">
      <c r="A811" t="s">
        <v>12332</v>
      </c>
    </row>
    <row r="812" spans="1:1" x14ac:dyDescent="0.25">
      <c r="A812" t="s">
        <v>12333</v>
      </c>
    </row>
    <row r="813" spans="1:1" x14ac:dyDescent="0.25">
      <c r="A813" t="s">
        <v>12334</v>
      </c>
    </row>
    <row r="814" spans="1:1" x14ac:dyDescent="0.25">
      <c r="A814" t="s">
        <v>12335</v>
      </c>
    </row>
    <row r="815" spans="1:1" x14ac:dyDescent="0.25">
      <c r="A815" t="s">
        <v>12336</v>
      </c>
    </row>
    <row r="816" spans="1:1" x14ac:dyDescent="0.25">
      <c r="A816" t="s">
        <v>12337</v>
      </c>
    </row>
    <row r="817" spans="1:1" x14ac:dyDescent="0.25">
      <c r="A817" t="s">
        <v>12338</v>
      </c>
    </row>
    <row r="818" spans="1:1" x14ac:dyDescent="0.25">
      <c r="A818" t="s">
        <v>12339</v>
      </c>
    </row>
    <row r="819" spans="1:1" x14ac:dyDescent="0.25">
      <c r="A819" t="s">
        <v>12340</v>
      </c>
    </row>
    <row r="820" spans="1:1" x14ac:dyDescent="0.25">
      <c r="A820" t="s">
        <v>12341</v>
      </c>
    </row>
    <row r="821" spans="1:1" x14ac:dyDescent="0.25">
      <c r="A821" t="s">
        <v>12342</v>
      </c>
    </row>
    <row r="822" spans="1:1" x14ac:dyDescent="0.25">
      <c r="A822" t="s">
        <v>12343</v>
      </c>
    </row>
    <row r="823" spans="1:1" x14ac:dyDescent="0.25">
      <c r="A823" t="s">
        <v>12344</v>
      </c>
    </row>
    <row r="824" spans="1:1" x14ac:dyDescent="0.25">
      <c r="A824" t="s">
        <v>12345</v>
      </c>
    </row>
    <row r="825" spans="1:1" x14ac:dyDescent="0.25">
      <c r="A825" t="s">
        <v>12346</v>
      </c>
    </row>
    <row r="826" spans="1:1" x14ac:dyDescent="0.25">
      <c r="A826" t="s">
        <v>12347</v>
      </c>
    </row>
    <row r="827" spans="1:1" x14ac:dyDescent="0.25">
      <c r="A827" t="s">
        <v>12348</v>
      </c>
    </row>
    <row r="828" spans="1:1" x14ac:dyDescent="0.25">
      <c r="A828" t="s">
        <v>12349</v>
      </c>
    </row>
    <row r="829" spans="1:1" x14ac:dyDescent="0.25">
      <c r="A829" t="s">
        <v>12350</v>
      </c>
    </row>
    <row r="830" spans="1:1" x14ac:dyDescent="0.25">
      <c r="A830" t="s">
        <v>12351</v>
      </c>
    </row>
    <row r="831" spans="1:1" x14ac:dyDescent="0.25">
      <c r="A831" t="s">
        <v>12352</v>
      </c>
    </row>
    <row r="832" spans="1:1" x14ac:dyDescent="0.25">
      <c r="A832" t="s">
        <v>12353</v>
      </c>
    </row>
    <row r="833" spans="1:1" x14ac:dyDescent="0.25">
      <c r="A833" t="s">
        <v>12354</v>
      </c>
    </row>
    <row r="834" spans="1:1" x14ac:dyDescent="0.25">
      <c r="A834" t="s">
        <v>12355</v>
      </c>
    </row>
    <row r="835" spans="1:1" x14ac:dyDescent="0.25">
      <c r="A835" t="s">
        <v>12356</v>
      </c>
    </row>
    <row r="836" spans="1:1" x14ac:dyDescent="0.25">
      <c r="A836" t="s">
        <v>12357</v>
      </c>
    </row>
    <row r="837" spans="1:1" x14ac:dyDescent="0.25">
      <c r="A837" t="s">
        <v>12358</v>
      </c>
    </row>
    <row r="838" spans="1:1" x14ac:dyDescent="0.25">
      <c r="A838" t="s">
        <v>12359</v>
      </c>
    </row>
    <row r="839" spans="1:1" x14ac:dyDescent="0.25">
      <c r="A839" t="s">
        <v>12360</v>
      </c>
    </row>
    <row r="840" spans="1:1" x14ac:dyDescent="0.25">
      <c r="A840" t="s">
        <v>12361</v>
      </c>
    </row>
    <row r="841" spans="1:1" x14ac:dyDescent="0.25">
      <c r="A841" t="s">
        <v>12362</v>
      </c>
    </row>
    <row r="842" spans="1:1" x14ac:dyDescent="0.25">
      <c r="A842" t="s">
        <v>12363</v>
      </c>
    </row>
    <row r="843" spans="1:1" x14ac:dyDescent="0.25">
      <c r="A843" t="s">
        <v>12364</v>
      </c>
    </row>
    <row r="844" spans="1:1" x14ac:dyDescent="0.25">
      <c r="A844" t="s">
        <v>12365</v>
      </c>
    </row>
    <row r="845" spans="1:1" x14ac:dyDescent="0.25">
      <c r="A845" t="s">
        <v>12366</v>
      </c>
    </row>
    <row r="846" spans="1:1" x14ac:dyDescent="0.25">
      <c r="A846" t="s">
        <v>12367</v>
      </c>
    </row>
    <row r="847" spans="1:1" x14ac:dyDescent="0.25">
      <c r="A847" t="s">
        <v>12368</v>
      </c>
    </row>
    <row r="848" spans="1:1" x14ac:dyDescent="0.25">
      <c r="A848" t="s">
        <v>12369</v>
      </c>
    </row>
    <row r="849" spans="1:1" x14ac:dyDescent="0.25">
      <c r="A849" t="s">
        <v>12370</v>
      </c>
    </row>
    <row r="850" spans="1:1" x14ac:dyDescent="0.25">
      <c r="A850" t="s">
        <v>12371</v>
      </c>
    </row>
    <row r="851" spans="1:1" x14ac:dyDescent="0.25">
      <c r="A851" t="s">
        <v>12372</v>
      </c>
    </row>
    <row r="852" spans="1:1" x14ac:dyDescent="0.25">
      <c r="A852" t="s">
        <v>12373</v>
      </c>
    </row>
    <row r="853" spans="1:1" x14ac:dyDescent="0.25">
      <c r="A853" t="s">
        <v>12374</v>
      </c>
    </row>
    <row r="854" spans="1:1" x14ac:dyDescent="0.25">
      <c r="A854" t="s">
        <v>12375</v>
      </c>
    </row>
    <row r="855" spans="1:1" x14ac:dyDescent="0.25">
      <c r="A855" t="s">
        <v>12376</v>
      </c>
    </row>
    <row r="856" spans="1:1" x14ac:dyDescent="0.25">
      <c r="A856" t="s">
        <v>12377</v>
      </c>
    </row>
    <row r="857" spans="1:1" x14ac:dyDescent="0.25">
      <c r="A857" t="s">
        <v>12378</v>
      </c>
    </row>
    <row r="858" spans="1:1" x14ac:dyDescent="0.25">
      <c r="A858" t="s">
        <v>12379</v>
      </c>
    </row>
    <row r="859" spans="1:1" x14ac:dyDescent="0.25">
      <c r="A859" t="s">
        <v>12380</v>
      </c>
    </row>
    <row r="860" spans="1:1" x14ac:dyDescent="0.25">
      <c r="A860" t="s">
        <v>12381</v>
      </c>
    </row>
    <row r="861" spans="1:1" x14ac:dyDescent="0.25">
      <c r="A861" t="s">
        <v>12382</v>
      </c>
    </row>
    <row r="862" spans="1:1" x14ac:dyDescent="0.25">
      <c r="A862" t="s">
        <v>12383</v>
      </c>
    </row>
    <row r="863" spans="1:1" x14ac:dyDescent="0.25">
      <c r="A863" t="s">
        <v>12384</v>
      </c>
    </row>
    <row r="864" spans="1:1" x14ac:dyDescent="0.25">
      <c r="A864" t="s">
        <v>12385</v>
      </c>
    </row>
    <row r="865" spans="1:1" x14ac:dyDescent="0.25">
      <c r="A865" t="s">
        <v>12386</v>
      </c>
    </row>
    <row r="866" spans="1:1" x14ac:dyDescent="0.25">
      <c r="A866" t="s">
        <v>12387</v>
      </c>
    </row>
    <row r="867" spans="1:1" x14ac:dyDescent="0.25">
      <c r="A867" t="s">
        <v>12388</v>
      </c>
    </row>
    <row r="868" spans="1:1" x14ac:dyDescent="0.25">
      <c r="A868" t="s">
        <v>12389</v>
      </c>
    </row>
    <row r="869" spans="1:1" x14ac:dyDescent="0.25">
      <c r="A869" t="s">
        <v>12390</v>
      </c>
    </row>
    <row r="870" spans="1:1" x14ac:dyDescent="0.25">
      <c r="A870" t="s">
        <v>12391</v>
      </c>
    </row>
    <row r="871" spans="1:1" x14ac:dyDescent="0.25">
      <c r="A871" t="s">
        <v>12392</v>
      </c>
    </row>
    <row r="872" spans="1:1" x14ac:dyDescent="0.25">
      <c r="A872" t="s">
        <v>12393</v>
      </c>
    </row>
    <row r="873" spans="1:1" x14ac:dyDescent="0.25">
      <c r="A873" t="s">
        <v>12394</v>
      </c>
    </row>
    <row r="874" spans="1:1" x14ac:dyDescent="0.25">
      <c r="A874" t="s">
        <v>12395</v>
      </c>
    </row>
    <row r="875" spans="1:1" x14ac:dyDescent="0.25">
      <c r="A875" t="s">
        <v>12396</v>
      </c>
    </row>
    <row r="876" spans="1:1" x14ac:dyDescent="0.25">
      <c r="A876" t="s">
        <v>12397</v>
      </c>
    </row>
    <row r="877" spans="1:1" x14ac:dyDescent="0.25">
      <c r="A877" t="s">
        <v>12398</v>
      </c>
    </row>
    <row r="878" spans="1:1" x14ac:dyDescent="0.25">
      <c r="A878" t="s">
        <v>12399</v>
      </c>
    </row>
    <row r="879" spans="1:1" x14ac:dyDescent="0.25">
      <c r="A879" t="s">
        <v>12400</v>
      </c>
    </row>
    <row r="880" spans="1:1" x14ac:dyDescent="0.25">
      <c r="A880" t="s">
        <v>12401</v>
      </c>
    </row>
    <row r="881" spans="1:1" x14ac:dyDescent="0.25">
      <c r="A881" t="s">
        <v>12402</v>
      </c>
    </row>
    <row r="882" spans="1:1" x14ac:dyDescent="0.25">
      <c r="A882" t="s">
        <v>12403</v>
      </c>
    </row>
    <row r="883" spans="1:1" x14ac:dyDescent="0.25">
      <c r="A883" t="s">
        <v>12404</v>
      </c>
    </row>
    <row r="884" spans="1:1" x14ac:dyDescent="0.25">
      <c r="A884" t="s">
        <v>12405</v>
      </c>
    </row>
    <row r="885" spans="1:1" x14ac:dyDescent="0.25">
      <c r="A885" t="s">
        <v>12406</v>
      </c>
    </row>
    <row r="886" spans="1:1" x14ac:dyDescent="0.25">
      <c r="A886" t="s">
        <v>12407</v>
      </c>
    </row>
    <row r="887" spans="1:1" x14ac:dyDescent="0.25">
      <c r="A887" t="s">
        <v>12408</v>
      </c>
    </row>
    <row r="888" spans="1:1" x14ac:dyDescent="0.25">
      <c r="A888" t="s">
        <v>12409</v>
      </c>
    </row>
    <row r="889" spans="1:1" x14ac:dyDescent="0.25">
      <c r="A889" t="s">
        <v>12410</v>
      </c>
    </row>
    <row r="890" spans="1:1" x14ac:dyDescent="0.25">
      <c r="A890" t="s">
        <v>12411</v>
      </c>
    </row>
    <row r="891" spans="1:1" x14ac:dyDescent="0.25">
      <c r="A891" t="s">
        <v>12412</v>
      </c>
    </row>
    <row r="892" spans="1:1" x14ac:dyDescent="0.25">
      <c r="A892" t="s">
        <v>12413</v>
      </c>
    </row>
    <row r="893" spans="1:1" x14ac:dyDescent="0.25">
      <c r="A893" t="s">
        <v>12414</v>
      </c>
    </row>
    <row r="894" spans="1:1" x14ac:dyDescent="0.25">
      <c r="A894" t="s">
        <v>12415</v>
      </c>
    </row>
    <row r="895" spans="1:1" x14ac:dyDescent="0.25">
      <c r="A895" t="s">
        <v>12416</v>
      </c>
    </row>
    <row r="896" spans="1:1" x14ac:dyDescent="0.25">
      <c r="A896" t="s">
        <v>12417</v>
      </c>
    </row>
    <row r="897" spans="1:1" x14ac:dyDescent="0.25">
      <c r="A897" t="s">
        <v>12418</v>
      </c>
    </row>
    <row r="898" spans="1:1" x14ac:dyDescent="0.25">
      <c r="A898" t="s">
        <v>12419</v>
      </c>
    </row>
    <row r="899" spans="1:1" x14ac:dyDescent="0.25">
      <c r="A899" t="s">
        <v>12420</v>
      </c>
    </row>
    <row r="900" spans="1:1" x14ac:dyDescent="0.25">
      <c r="A900" t="s">
        <v>12421</v>
      </c>
    </row>
    <row r="901" spans="1:1" x14ac:dyDescent="0.25">
      <c r="A901" t="s">
        <v>12422</v>
      </c>
    </row>
    <row r="902" spans="1:1" x14ac:dyDescent="0.25">
      <c r="A902" t="s">
        <v>12423</v>
      </c>
    </row>
    <row r="903" spans="1:1" x14ac:dyDescent="0.25">
      <c r="A903" t="s">
        <v>12424</v>
      </c>
    </row>
    <row r="904" spans="1:1" x14ac:dyDescent="0.25">
      <c r="A904" t="s">
        <v>12425</v>
      </c>
    </row>
    <row r="905" spans="1:1" x14ac:dyDescent="0.25">
      <c r="A905" t="s">
        <v>12426</v>
      </c>
    </row>
    <row r="906" spans="1:1" x14ac:dyDescent="0.25">
      <c r="A906" t="s">
        <v>12427</v>
      </c>
    </row>
    <row r="907" spans="1:1" x14ac:dyDescent="0.25">
      <c r="A907" t="s">
        <v>12428</v>
      </c>
    </row>
    <row r="908" spans="1:1" x14ac:dyDescent="0.25">
      <c r="A908" t="s">
        <v>12429</v>
      </c>
    </row>
    <row r="909" spans="1:1" x14ac:dyDescent="0.25">
      <c r="A909" t="s">
        <v>12430</v>
      </c>
    </row>
    <row r="910" spans="1:1" x14ac:dyDescent="0.25">
      <c r="A910" t="s">
        <v>12431</v>
      </c>
    </row>
    <row r="911" spans="1:1" x14ac:dyDescent="0.25">
      <c r="A911" t="s">
        <v>12432</v>
      </c>
    </row>
    <row r="912" spans="1:1" x14ac:dyDescent="0.25">
      <c r="A912" t="s">
        <v>12433</v>
      </c>
    </row>
    <row r="913" spans="1:1" x14ac:dyDescent="0.25">
      <c r="A913" t="s">
        <v>12434</v>
      </c>
    </row>
    <row r="914" spans="1:1" x14ac:dyDescent="0.25">
      <c r="A914" t="s">
        <v>12435</v>
      </c>
    </row>
    <row r="915" spans="1:1" x14ac:dyDescent="0.25">
      <c r="A915" t="s">
        <v>12436</v>
      </c>
    </row>
    <row r="916" spans="1:1" x14ac:dyDescent="0.25">
      <c r="A916" t="s">
        <v>12437</v>
      </c>
    </row>
    <row r="917" spans="1:1" x14ac:dyDescent="0.25">
      <c r="A917" t="s">
        <v>12438</v>
      </c>
    </row>
    <row r="918" spans="1:1" x14ac:dyDescent="0.25">
      <c r="A918" t="s">
        <v>12439</v>
      </c>
    </row>
    <row r="919" spans="1:1" x14ac:dyDescent="0.25">
      <c r="A919" t="s">
        <v>12440</v>
      </c>
    </row>
    <row r="920" spans="1:1" x14ac:dyDescent="0.25">
      <c r="A920" t="s">
        <v>12441</v>
      </c>
    </row>
    <row r="921" spans="1:1" x14ac:dyDescent="0.25">
      <c r="A921" t="s">
        <v>12442</v>
      </c>
    </row>
    <row r="922" spans="1:1" x14ac:dyDescent="0.25">
      <c r="A922" t="s">
        <v>12443</v>
      </c>
    </row>
    <row r="923" spans="1:1" x14ac:dyDescent="0.25">
      <c r="A923" t="s">
        <v>12444</v>
      </c>
    </row>
    <row r="924" spans="1:1" x14ac:dyDescent="0.25">
      <c r="A924" t="s">
        <v>12445</v>
      </c>
    </row>
    <row r="925" spans="1:1" x14ac:dyDescent="0.25">
      <c r="A925" t="s">
        <v>12446</v>
      </c>
    </row>
    <row r="926" spans="1:1" x14ac:dyDescent="0.25">
      <c r="A926" t="s">
        <v>12447</v>
      </c>
    </row>
    <row r="927" spans="1:1" x14ac:dyDescent="0.25">
      <c r="A927" t="s">
        <v>12448</v>
      </c>
    </row>
    <row r="928" spans="1:1" x14ac:dyDescent="0.25">
      <c r="A928" t="s">
        <v>12449</v>
      </c>
    </row>
    <row r="929" spans="1:1" x14ac:dyDescent="0.25">
      <c r="A929" t="s">
        <v>12450</v>
      </c>
    </row>
    <row r="930" spans="1:1" x14ac:dyDescent="0.25">
      <c r="A930" t="s">
        <v>12451</v>
      </c>
    </row>
    <row r="931" spans="1:1" x14ac:dyDescent="0.25">
      <c r="A931" t="s">
        <v>12452</v>
      </c>
    </row>
    <row r="932" spans="1:1" x14ac:dyDescent="0.25">
      <c r="A932" t="s">
        <v>12453</v>
      </c>
    </row>
    <row r="933" spans="1:1" x14ac:dyDescent="0.25">
      <c r="A933" t="s">
        <v>12454</v>
      </c>
    </row>
    <row r="934" spans="1:1" x14ac:dyDescent="0.25">
      <c r="A934" t="s">
        <v>12455</v>
      </c>
    </row>
    <row r="935" spans="1:1" x14ac:dyDescent="0.25">
      <c r="A935" t="s">
        <v>12456</v>
      </c>
    </row>
    <row r="936" spans="1:1" x14ac:dyDescent="0.25">
      <c r="A936" t="s">
        <v>12457</v>
      </c>
    </row>
    <row r="937" spans="1:1" x14ac:dyDescent="0.25">
      <c r="A937" t="s">
        <v>12458</v>
      </c>
    </row>
    <row r="938" spans="1:1" x14ac:dyDescent="0.25">
      <c r="A938" t="s">
        <v>12459</v>
      </c>
    </row>
    <row r="939" spans="1:1" x14ac:dyDescent="0.25">
      <c r="A939" t="s">
        <v>12460</v>
      </c>
    </row>
    <row r="940" spans="1:1" x14ac:dyDescent="0.25">
      <c r="A940" t="s">
        <v>12461</v>
      </c>
    </row>
    <row r="941" spans="1:1" x14ac:dyDescent="0.25">
      <c r="A941" t="s">
        <v>12462</v>
      </c>
    </row>
    <row r="942" spans="1:1" x14ac:dyDescent="0.25">
      <c r="A942" t="s">
        <v>12463</v>
      </c>
    </row>
    <row r="943" spans="1:1" x14ac:dyDescent="0.25">
      <c r="A943" t="s">
        <v>12464</v>
      </c>
    </row>
    <row r="944" spans="1:1" x14ac:dyDescent="0.25">
      <c r="A944" t="s">
        <v>12465</v>
      </c>
    </row>
    <row r="945" spans="1:1" x14ac:dyDescent="0.25">
      <c r="A945" t="s">
        <v>12466</v>
      </c>
    </row>
    <row r="946" spans="1:1" x14ac:dyDescent="0.25">
      <c r="A946" t="s">
        <v>12467</v>
      </c>
    </row>
    <row r="947" spans="1:1" x14ac:dyDescent="0.25">
      <c r="A947" t="s">
        <v>12468</v>
      </c>
    </row>
    <row r="948" spans="1:1" x14ac:dyDescent="0.25">
      <c r="A948" t="s">
        <v>12469</v>
      </c>
    </row>
    <row r="949" spans="1:1" x14ac:dyDescent="0.25">
      <c r="A949" t="s">
        <v>12470</v>
      </c>
    </row>
    <row r="950" spans="1:1" x14ac:dyDescent="0.25">
      <c r="A950" t="s">
        <v>12471</v>
      </c>
    </row>
    <row r="951" spans="1:1" x14ac:dyDescent="0.25">
      <c r="A951" t="s">
        <v>12472</v>
      </c>
    </row>
    <row r="952" spans="1:1" x14ac:dyDescent="0.25">
      <c r="A952" t="s">
        <v>12473</v>
      </c>
    </row>
    <row r="953" spans="1:1" x14ac:dyDescent="0.25">
      <c r="A953" t="s">
        <v>12474</v>
      </c>
    </row>
    <row r="954" spans="1:1" x14ac:dyDescent="0.25">
      <c r="A954" t="s">
        <v>12475</v>
      </c>
    </row>
    <row r="955" spans="1:1" x14ac:dyDescent="0.25">
      <c r="A955" t="s">
        <v>4007</v>
      </c>
    </row>
    <row r="956" spans="1:1" x14ac:dyDescent="0.25">
      <c r="A956" t="s">
        <v>12476</v>
      </c>
    </row>
    <row r="957" spans="1:1" x14ac:dyDescent="0.25">
      <c r="A957" t="s">
        <v>12477</v>
      </c>
    </row>
    <row r="958" spans="1:1" x14ac:dyDescent="0.25">
      <c r="A958" t="s">
        <v>12478</v>
      </c>
    </row>
    <row r="960" spans="1:1" x14ac:dyDescent="0.25">
      <c r="A960" s="1" t="s">
        <v>1398</v>
      </c>
    </row>
    <row r="961" spans="1:1" x14ac:dyDescent="0.25">
      <c r="A961" t="s">
        <v>12479</v>
      </c>
    </row>
    <row r="962" spans="1:1" x14ac:dyDescent="0.25">
      <c r="A962" t="s">
        <v>12480</v>
      </c>
    </row>
    <row r="963" spans="1:1" x14ac:dyDescent="0.25">
      <c r="A963" t="s">
        <v>12481</v>
      </c>
    </row>
    <row r="964" spans="1:1" x14ac:dyDescent="0.25">
      <c r="A964" t="s">
        <v>12482</v>
      </c>
    </row>
    <row r="965" spans="1:1" x14ac:dyDescent="0.25">
      <c r="A965" t="s">
        <v>12483</v>
      </c>
    </row>
    <row r="966" spans="1:1" x14ac:dyDescent="0.25">
      <c r="A966" t="s">
        <v>12484</v>
      </c>
    </row>
    <row r="967" spans="1:1" x14ac:dyDescent="0.25">
      <c r="A967" t="s">
        <v>12485</v>
      </c>
    </row>
    <row r="968" spans="1:1" x14ac:dyDescent="0.25">
      <c r="A968" t="s">
        <v>12486</v>
      </c>
    </row>
    <row r="969" spans="1:1" x14ac:dyDescent="0.25">
      <c r="A969" t="s">
        <v>12487</v>
      </c>
    </row>
    <row r="970" spans="1:1" x14ac:dyDescent="0.25">
      <c r="A970" t="s">
        <v>12488</v>
      </c>
    </row>
    <row r="971" spans="1:1" x14ac:dyDescent="0.25">
      <c r="A971" t="s">
        <v>12489</v>
      </c>
    </row>
    <row r="972" spans="1:1" x14ac:dyDescent="0.25">
      <c r="A972" t="s">
        <v>12490</v>
      </c>
    </row>
    <row r="973" spans="1:1" x14ac:dyDescent="0.25">
      <c r="A973" t="s">
        <v>12491</v>
      </c>
    </row>
    <row r="974" spans="1:1" x14ac:dyDescent="0.25">
      <c r="A974" t="s">
        <v>12492</v>
      </c>
    </row>
    <row r="975" spans="1:1" x14ac:dyDescent="0.25">
      <c r="A975" t="s">
        <v>12493</v>
      </c>
    </row>
    <row r="976" spans="1:1" x14ac:dyDescent="0.25">
      <c r="A976" t="s">
        <v>12494</v>
      </c>
    </row>
    <row r="977" spans="1:1" x14ac:dyDescent="0.25">
      <c r="A977" t="s">
        <v>12495</v>
      </c>
    </row>
    <row r="978" spans="1:1" x14ac:dyDescent="0.25">
      <c r="A978" t="s">
        <v>12496</v>
      </c>
    </row>
    <row r="979" spans="1:1" x14ac:dyDescent="0.25">
      <c r="A979" t="s">
        <v>12497</v>
      </c>
    </row>
    <row r="980" spans="1:1" x14ac:dyDescent="0.25">
      <c r="A980" t="s">
        <v>12498</v>
      </c>
    </row>
    <row r="981" spans="1:1" x14ac:dyDescent="0.25">
      <c r="A981" t="s">
        <v>12499</v>
      </c>
    </row>
    <row r="982" spans="1:1" x14ac:dyDescent="0.25">
      <c r="A982" t="s">
        <v>12500</v>
      </c>
    </row>
    <row r="983" spans="1:1" x14ac:dyDescent="0.25">
      <c r="A983" t="s">
        <v>12501</v>
      </c>
    </row>
    <row r="984" spans="1:1" x14ac:dyDescent="0.25">
      <c r="A984" t="s">
        <v>12502</v>
      </c>
    </row>
    <row r="985" spans="1:1" x14ac:dyDescent="0.25">
      <c r="A985" t="s">
        <v>12503</v>
      </c>
    </row>
    <row r="986" spans="1:1" x14ac:dyDescent="0.25">
      <c r="A986" t="s">
        <v>12504</v>
      </c>
    </row>
    <row r="987" spans="1:1" x14ac:dyDescent="0.25">
      <c r="A987" t="s">
        <v>12505</v>
      </c>
    </row>
    <row r="988" spans="1:1" x14ac:dyDescent="0.25">
      <c r="A988" t="s">
        <v>12506</v>
      </c>
    </row>
    <row r="989" spans="1:1" x14ac:dyDescent="0.25">
      <c r="A989" t="s">
        <v>12507</v>
      </c>
    </row>
    <row r="990" spans="1:1" x14ac:dyDescent="0.25">
      <c r="A990" t="s">
        <v>12508</v>
      </c>
    </row>
    <row r="991" spans="1:1" x14ac:dyDescent="0.25">
      <c r="A991" t="s">
        <v>12509</v>
      </c>
    </row>
    <row r="992" spans="1:1" x14ac:dyDescent="0.25">
      <c r="A992" t="s">
        <v>12510</v>
      </c>
    </row>
    <row r="993" spans="1:1" x14ac:dyDescent="0.25">
      <c r="A993" t="s">
        <v>12511</v>
      </c>
    </row>
    <row r="994" spans="1:1" x14ac:dyDescent="0.25">
      <c r="A994" t="s">
        <v>12512</v>
      </c>
    </row>
    <row r="995" spans="1:1" x14ac:dyDescent="0.25">
      <c r="A995" t="s">
        <v>12513</v>
      </c>
    </row>
    <row r="996" spans="1:1" x14ac:dyDescent="0.25">
      <c r="A996" t="s">
        <v>12514</v>
      </c>
    </row>
    <row r="997" spans="1:1" x14ac:dyDescent="0.25">
      <c r="A997" t="s">
        <v>12515</v>
      </c>
    </row>
    <row r="998" spans="1:1" x14ac:dyDescent="0.25">
      <c r="A998" t="s">
        <v>12516</v>
      </c>
    </row>
    <row r="999" spans="1:1" x14ac:dyDescent="0.25">
      <c r="A999" t="s">
        <v>12517</v>
      </c>
    </row>
    <row r="1000" spans="1:1" x14ac:dyDescent="0.25">
      <c r="A1000" t="s">
        <v>12518</v>
      </c>
    </row>
    <row r="1001" spans="1:1" x14ac:dyDescent="0.25">
      <c r="A1001" t="s">
        <v>12519</v>
      </c>
    </row>
    <row r="1002" spans="1:1" x14ac:dyDescent="0.25">
      <c r="A1002" t="s">
        <v>12520</v>
      </c>
    </row>
    <row r="1003" spans="1:1" x14ac:dyDescent="0.25">
      <c r="A1003" t="s">
        <v>12521</v>
      </c>
    </row>
    <row r="1004" spans="1:1" x14ac:dyDescent="0.25">
      <c r="A1004" t="s">
        <v>12522</v>
      </c>
    </row>
    <row r="1005" spans="1:1" x14ac:dyDescent="0.25">
      <c r="A1005" t="s">
        <v>12523</v>
      </c>
    </row>
    <row r="1006" spans="1:1" x14ac:dyDescent="0.25">
      <c r="A1006" t="s">
        <v>12524</v>
      </c>
    </row>
    <row r="1007" spans="1:1" x14ac:dyDescent="0.25">
      <c r="A1007" t="s">
        <v>12525</v>
      </c>
    </row>
    <row r="1008" spans="1:1" x14ac:dyDescent="0.25">
      <c r="A1008" t="s">
        <v>12526</v>
      </c>
    </row>
    <row r="1009" spans="1:1" x14ac:dyDescent="0.25">
      <c r="A1009" t="s">
        <v>12527</v>
      </c>
    </row>
    <row r="1010" spans="1:1" x14ac:dyDescent="0.25">
      <c r="A1010" t="s">
        <v>12528</v>
      </c>
    </row>
    <row r="1011" spans="1:1" x14ac:dyDescent="0.25">
      <c r="A1011" t="s">
        <v>12529</v>
      </c>
    </row>
    <row r="1012" spans="1:1" x14ac:dyDescent="0.25">
      <c r="A1012" t="s">
        <v>12530</v>
      </c>
    </row>
    <row r="1013" spans="1:1" x14ac:dyDescent="0.25">
      <c r="A1013" t="s">
        <v>12531</v>
      </c>
    </row>
    <row r="1014" spans="1:1" x14ac:dyDescent="0.25">
      <c r="A1014" t="s">
        <v>12532</v>
      </c>
    </row>
    <row r="1015" spans="1:1" x14ac:dyDescent="0.25">
      <c r="A1015" t="s">
        <v>12533</v>
      </c>
    </row>
    <row r="1016" spans="1:1" x14ac:dyDescent="0.25">
      <c r="A1016" t="s">
        <v>12534</v>
      </c>
    </row>
    <row r="1017" spans="1:1" x14ac:dyDescent="0.25">
      <c r="A1017" t="s">
        <v>12535</v>
      </c>
    </row>
    <row r="1018" spans="1:1" x14ac:dyDescent="0.25">
      <c r="A1018" t="s">
        <v>12536</v>
      </c>
    </row>
    <row r="1019" spans="1:1" x14ac:dyDescent="0.25">
      <c r="A1019" t="s">
        <v>12537</v>
      </c>
    </row>
    <row r="1020" spans="1:1" x14ac:dyDescent="0.25">
      <c r="A1020" t="s">
        <v>12538</v>
      </c>
    </row>
    <row r="1021" spans="1:1" x14ac:dyDescent="0.25">
      <c r="A1021" t="s">
        <v>12539</v>
      </c>
    </row>
    <row r="1022" spans="1:1" x14ac:dyDescent="0.25">
      <c r="A1022" t="s">
        <v>12540</v>
      </c>
    </row>
    <row r="1023" spans="1:1" x14ac:dyDescent="0.25">
      <c r="A1023" t="s">
        <v>12541</v>
      </c>
    </row>
    <row r="1024" spans="1:1" x14ac:dyDescent="0.25">
      <c r="A1024" t="s">
        <v>12542</v>
      </c>
    </row>
    <row r="1025" spans="1:1" x14ac:dyDescent="0.25">
      <c r="A1025" t="s">
        <v>12543</v>
      </c>
    </row>
    <row r="1026" spans="1:1" x14ac:dyDescent="0.25">
      <c r="A1026" t="s">
        <v>12544</v>
      </c>
    </row>
    <row r="1027" spans="1:1" x14ac:dyDescent="0.25">
      <c r="A1027" t="s">
        <v>12545</v>
      </c>
    </row>
    <row r="1028" spans="1:1" x14ac:dyDescent="0.25">
      <c r="A1028" t="s">
        <v>12546</v>
      </c>
    </row>
    <row r="1029" spans="1:1" x14ac:dyDescent="0.25">
      <c r="A1029" t="s">
        <v>12547</v>
      </c>
    </row>
    <row r="1030" spans="1:1" x14ac:dyDescent="0.25">
      <c r="A1030" t="s">
        <v>12548</v>
      </c>
    </row>
    <row r="1031" spans="1:1" x14ac:dyDescent="0.25">
      <c r="A1031" t="s">
        <v>12549</v>
      </c>
    </row>
    <row r="1032" spans="1:1" x14ac:dyDescent="0.25">
      <c r="A1032" t="s">
        <v>12550</v>
      </c>
    </row>
    <row r="1033" spans="1:1" x14ac:dyDescent="0.25">
      <c r="A1033" t="s">
        <v>12551</v>
      </c>
    </row>
    <row r="1034" spans="1:1" x14ac:dyDescent="0.25">
      <c r="A1034" t="s">
        <v>12552</v>
      </c>
    </row>
    <row r="1035" spans="1:1" x14ac:dyDescent="0.25">
      <c r="A1035" t="s">
        <v>12553</v>
      </c>
    </row>
    <row r="1036" spans="1:1" x14ac:dyDescent="0.25">
      <c r="A1036" t="s">
        <v>12554</v>
      </c>
    </row>
    <row r="1037" spans="1:1" x14ac:dyDescent="0.25">
      <c r="A1037" t="s">
        <v>12555</v>
      </c>
    </row>
    <row r="1038" spans="1:1" x14ac:dyDescent="0.25">
      <c r="A1038" t="s">
        <v>12556</v>
      </c>
    </row>
    <row r="1039" spans="1:1" x14ac:dyDescent="0.25">
      <c r="A1039" t="s">
        <v>12557</v>
      </c>
    </row>
    <row r="1040" spans="1:1" x14ac:dyDescent="0.25">
      <c r="A1040" t="s">
        <v>12558</v>
      </c>
    </row>
    <row r="1041" spans="1:1" x14ac:dyDescent="0.25">
      <c r="A1041" t="s">
        <v>12559</v>
      </c>
    </row>
    <row r="1042" spans="1:1" x14ac:dyDescent="0.25">
      <c r="A1042" t="s">
        <v>12560</v>
      </c>
    </row>
    <row r="1043" spans="1:1" x14ac:dyDescent="0.25">
      <c r="A1043" t="s">
        <v>12561</v>
      </c>
    </row>
    <row r="1044" spans="1:1" x14ac:dyDescent="0.25">
      <c r="A1044" t="s">
        <v>12562</v>
      </c>
    </row>
    <row r="1045" spans="1:1" x14ac:dyDescent="0.25">
      <c r="A1045" t="s">
        <v>12563</v>
      </c>
    </row>
    <row r="1046" spans="1:1" x14ac:dyDescent="0.25">
      <c r="A1046" t="s">
        <v>12564</v>
      </c>
    </row>
    <row r="1047" spans="1:1" x14ac:dyDescent="0.25">
      <c r="A1047" t="s">
        <v>12565</v>
      </c>
    </row>
    <row r="1048" spans="1:1" x14ac:dyDescent="0.25">
      <c r="A1048" t="s">
        <v>12566</v>
      </c>
    </row>
    <row r="1049" spans="1:1" x14ac:dyDescent="0.25">
      <c r="A1049" t="s">
        <v>12567</v>
      </c>
    </row>
    <row r="1050" spans="1:1" x14ac:dyDescent="0.25">
      <c r="A1050" t="s">
        <v>12568</v>
      </c>
    </row>
    <row r="1051" spans="1:1" x14ac:dyDescent="0.25">
      <c r="A1051" t="s">
        <v>12569</v>
      </c>
    </row>
    <row r="1052" spans="1:1" x14ac:dyDescent="0.25">
      <c r="A1052" t="s">
        <v>12570</v>
      </c>
    </row>
    <row r="1053" spans="1:1" x14ac:dyDescent="0.25">
      <c r="A1053" t="s">
        <v>12571</v>
      </c>
    </row>
    <row r="1054" spans="1:1" x14ac:dyDescent="0.25">
      <c r="A1054" t="s">
        <v>12572</v>
      </c>
    </row>
    <row r="1055" spans="1:1" x14ac:dyDescent="0.25">
      <c r="A1055" t="s">
        <v>12573</v>
      </c>
    </row>
    <row r="1056" spans="1:1" x14ac:dyDescent="0.25">
      <c r="A1056" t="s">
        <v>12574</v>
      </c>
    </row>
    <row r="1057" spans="1:1" x14ac:dyDescent="0.25">
      <c r="A1057" t="s">
        <v>12575</v>
      </c>
    </row>
    <row r="1058" spans="1:1" x14ac:dyDescent="0.25">
      <c r="A1058" t="s">
        <v>12576</v>
      </c>
    </row>
    <row r="1059" spans="1:1" x14ac:dyDescent="0.25">
      <c r="A1059" t="s">
        <v>12577</v>
      </c>
    </row>
    <row r="1060" spans="1:1" x14ac:dyDescent="0.25">
      <c r="A1060" t="s">
        <v>12578</v>
      </c>
    </row>
    <row r="1061" spans="1:1" x14ac:dyDescent="0.25">
      <c r="A1061" t="s">
        <v>12579</v>
      </c>
    </row>
    <row r="1062" spans="1:1" x14ac:dyDescent="0.25">
      <c r="A1062" t="s">
        <v>12580</v>
      </c>
    </row>
    <row r="1063" spans="1:1" x14ac:dyDescent="0.25">
      <c r="A1063" t="s">
        <v>12581</v>
      </c>
    </row>
    <row r="1064" spans="1:1" x14ac:dyDescent="0.25">
      <c r="A1064" t="s">
        <v>12582</v>
      </c>
    </row>
    <row r="1065" spans="1:1" x14ac:dyDescent="0.25">
      <c r="A1065" t="s">
        <v>12583</v>
      </c>
    </row>
    <row r="1066" spans="1:1" x14ac:dyDescent="0.25">
      <c r="A1066" t="s">
        <v>12584</v>
      </c>
    </row>
    <row r="1067" spans="1:1" x14ac:dyDescent="0.25">
      <c r="A1067" t="s">
        <v>12585</v>
      </c>
    </row>
    <row r="1068" spans="1:1" x14ac:dyDescent="0.25">
      <c r="A1068" t="s">
        <v>12586</v>
      </c>
    </row>
    <row r="1069" spans="1:1" x14ac:dyDescent="0.25">
      <c r="A1069" t="s">
        <v>12587</v>
      </c>
    </row>
    <row r="1070" spans="1:1" x14ac:dyDescent="0.25">
      <c r="A1070" t="s">
        <v>12588</v>
      </c>
    </row>
    <row r="1071" spans="1:1" x14ac:dyDescent="0.25">
      <c r="A1071" t="s">
        <v>12589</v>
      </c>
    </row>
    <row r="1072" spans="1:1" x14ac:dyDescent="0.25">
      <c r="A1072" t="s">
        <v>12590</v>
      </c>
    </row>
    <row r="1073" spans="1:1" x14ac:dyDescent="0.25">
      <c r="A1073" t="s">
        <v>12591</v>
      </c>
    </row>
    <row r="1074" spans="1:1" x14ac:dyDescent="0.25">
      <c r="A1074" t="s">
        <v>12592</v>
      </c>
    </row>
    <row r="1075" spans="1:1" x14ac:dyDescent="0.25">
      <c r="A1075" t="s">
        <v>12593</v>
      </c>
    </row>
    <row r="1076" spans="1:1" x14ac:dyDescent="0.25">
      <c r="A1076" t="s">
        <v>12594</v>
      </c>
    </row>
    <row r="1077" spans="1:1" x14ac:dyDescent="0.25">
      <c r="A1077" t="s">
        <v>12595</v>
      </c>
    </row>
    <row r="1078" spans="1:1" x14ac:dyDescent="0.25">
      <c r="A1078" t="s">
        <v>12596</v>
      </c>
    </row>
    <row r="1079" spans="1:1" x14ac:dyDescent="0.25">
      <c r="A1079" t="s">
        <v>12597</v>
      </c>
    </row>
    <row r="1080" spans="1:1" x14ac:dyDescent="0.25">
      <c r="A1080" t="s">
        <v>12598</v>
      </c>
    </row>
    <row r="1081" spans="1:1" x14ac:dyDescent="0.25">
      <c r="A1081" t="s">
        <v>12599</v>
      </c>
    </row>
    <row r="1082" spans="1:1" x14ac:dyDescent="0.25">
      <c r="A1082" t="s">
        <v>12600</v>
      </c>
    </row>
    <row r="1083" spans="1:1" x14ac:dyDescent="0.25">
      <c r="A1083" t="s">
        <v>12601</v>
      </c>
    </row>
    <row r="1084" spans="1:1" x14ac:dyDescent="0.25">
      <c r="A1084" t="s">
        <v>12602</v>
      </c>
    </row>
    <row r="1085" spans="1:1" x14ac:dyDescent="0.25">
      <c r="A1085" t="s">
        <v>12603</v>
      </c>
    </row>
    <row r="1086" spans="1:1" x14ac:dyDescent="0.25">
      <c r="A1086" t="s">
        <v>12604</v>
      </c>
    </row>
    <row r="1087" spans="1:1" x14ac:dyDescent="0.25">
      <c r="A1087" t="s">
        <v>12605</v>
      </c>
    </row>
    <row r="1088" spans="1:1" x14ac:dyDescent="0.25">
      <c r="A1088" t="s">
        <v>12606</v>
      </c>
    </row>
    <row r="1089" spans="1:1" x14ac:dyDescent="0.25">
      <c r="A1089" t="s">
        <v>12607</v>
      </c>
    </row>
    <row r="1090" spans="1:1" x14ac:dyDescent="0.25">
      <c r="A1090" t="s">
        <v>12608</v>
      </c>
    </row>
    <row r="1091" spans="1:1" x14ac:dyDescent="0.25">
      <c r="A1091" t="s">
        <v>12609</v>
      </c>
    </row>
    <row r="1092" spans="1:1" x14ac:dyDescent="0.25">
      <c r="A1092" t="s">
        <v>12610</v>
      </c>
    </row>
    <row r="1093" spans="1:1" x14ac:dyDescent="0.25">
      <c r="A1093" t="s">
        <v>12611</v>
      </c>
    </row>
    <row r="1094" spans="1:1" x14ac:dyDescent="0.25">
      <c r="A1094" t="s">
        <v>12612</v>
      </c>
    </row>
    <row r="1095" spans="1:1" x14ac:dyDescent="0.25">
      <c r="A1095" t="s">
        <v>12613</v>
      </c>
    </row>
    <row r="1096" spans="1:1" x14ac:dyDescent="0.25">
      <c r="A1096" t="s">
        <v>12614</v>
      </c>
    </row>
    <row r="1097" spans="1:1" x14ac:dyDescent="0.25">
      <c r="A1097" t="s">
        <v>12615</v>
      </c>
    </row>
    <row r="1098" spans="1:1" x14ac:dyDescent="0.25">
      <c r="A1098" t="s">
        <v>12616</v>
      </c>
    </row>
    <row r="1099" spans="1:1" x14ac:dyDescent="0.25">
      <c r="A1099" t="s">
        <v>12617</v>
      </c>
    </row>
    <row r="1100" spans="1:1" x14ac:dyDescent="0.25">
      <c r="A1100" t="s">
        <v>12618</v>
      </c>
    </row>
    <row r="1101" spans="1:1" x14ac:dyDescent="0.25">
      <c r="A1101" t="s">
        <v>12619</v>
      </c>
    </row>
    <row r="1102" spans="1:1" x14ac:dyDescent="0.25">
      <c r="A1102" t="s">
        <v>12620</v>
      </c>
    </row>
    <row r="1103" spans="1:1" x14ac:dyDescent="0.25">
      <c r="A1103" t="s">
        <v>12621</v>
      </c>
    </row>
    <row r="1104" spans="1:1" x14ac:dyDescent="0.25">
      <c r="A1104" t="s">
        <v>12622</v>
      </c>
    </row>
    <row r="1105" spans="1:1" x14ac:dyDescent="0.25">
      <c r="A1105" t="s">
        <v>12623</v>
      </c>
    </row>
    <row r="1106" spans="1:1" x14ac:dyDescent="0.25">
      <c r="A1106" t="s">
        <v>12624</v>
      </c>
    </row>
    <row r="1107" spans="1:1" x14ac:dyDescent="0.25">
      <c r="A1107" t="s">
        <v>12625</v>
      </c>
    </row>
    <row r="1108" spans="1:1" x14ac:dyDescent="0.25">
      <c r="A1108" t="s">
        <v>12626</v>
      </c>
    </row>
    <row r="1109" spans="1:1" x14ac:dyDescent="0.25">
      <c r="A1109" t="s">
        <v>12627</v>
      </c>
    </row>
    <row r="1110" spans="1:1" x14ac:dyDescent="0.25">
      <c r="A1110" t="s">
        <v>12628</v>
      </c>
    </row>
    <row r="1111" spans="1:1" x14ac:dyDescent="0.25">
      <c r="A1111" t="s">
        <v>12629</v>
      </c>
    </row>
    <row r="1112" spans="1:1" x14ac:dyDescent="0.25">
      <c r="A1112" t="s">
        <v>12630</v>
      </c>
    </row>
    <row r="1113" spans="1:1" x14ac:dyDescent="0.25">
      <c r="A1113" t="s">
        <v>12631</v>
      </c>
    </row>
    <row r="1114" spans="1:1" x14ac:dyDescent="0.25">
      <c r="A1114" t="s">
        <v>12632</v>
      </c>
    </row>
    <row r="1115" spans="1:1" x14ac:dyDescent="0.25">
      <c r="A1115" t="s">
        <v>12633</v>
      </c>
    </row>
    <row r="1116" spans="1:1" x14ac:dyDescent="0.25">
      <c r="A1116" t="s">
        <v>12634</v>
      </c>
    </row>
    <row r="1117" spans="1:1" x14ac:dyDescent="0.25">
      <c r="A1117" t="s">
        <v>12635</v>
      </c>
    </row>
    <row r="1118" spans="1:1" x14ac:dyDescent="0.25">
      <c r="A1118" t="s">
        <v>12636</v>
      </c>
    </row>
    <row r="1119" spans="1:1" x14ac:dyDescent="0.25">
      <c r="A1119" t="s">
        <v>12637</v>
      </c>
    </row>
    <row r="1120" spans="1:1" x14ac:dyDescent="0.25">
      <c r="A1120" t="s">
        <v>12638</v>
      </c>
    </row>
    <row r="1121" spans="1:1" x14ac:dyDescent="0.25">
      <c r="A1121" t="s">
        <v>12639</v>
      </c>
    </row>
    <row r="1122" spans="1:1" x14ac:dyDescent="0.25">
      <c r="A1122" t="s">
        <v>12640</v>
      </c>
    </row>
    <row r="1123" spans="1:1" x14ac:dyDescent="0.25">
      <c r="A1123" t="s">
        <v>12641</v>
      </c>
    </row>
    <row r="1124" spans="1:1" x14ac:dyDescent="0.25">
      <c r="A1124" t="s">
        <v>12642</v>
      </c>
    </row>
    <row r="1125" spans="1:1" x14ac:dyDescent="0.25">
      <c r="A1125" t="s">
        <v>12643</v>
      </c>
    </row>
    <row r="1126" spans="1:1" x14ac:dyDescent="0.25">
      <c r="A1126" t="s">
        <v>12644</v>
      </c>
    </row>
    <row r="1127" spans="1:1" x14ac:dyDescent="0.25">
      <c r="A1127" t="s">
        <v>12645</v>
      </c>
    </row>
    <row r="1128" spans="1:1" x14ac:dyDescent="0.25">
      <c r="A1128" t="s">
        <v>12646</v>
      </c>
    </row>
    <row r="1129" spans="1:1" x14ac:dyDescent="0.25">
      <c r="A1129" t="s">
        <v>12647</v>
      </c>
    </row>
    <row r="1130" spans="1:1" x14ac:dyDescent="0.25">
      <c r="A1130" t="s">
        <v>12648</v>
      </c>
    </row>
    <row r="1131" spans="1:1" x14ac:dyDescent="0.25">
      <c r="A1131" t="s">
        <v>12649</v>
      </c>
    </row>
    <row r="1132" spans="1:1" x14ac:dyDescent="0.25">
      <c r="A1132" t="s">
        <v>12650</v>
      </c>
    </row>
    <row r="1133" spans="1:1" x14ac:dyDescent="0.25">
      <c r="A1133" t="s">
        <v>12651</v>
      </c>
    </row>
    <row r="1134" spans="1:1" x14ac:dyDescent="0.25">
      <c r="A1134" t="s">
        <v>12652</v>
      </c>
    </row>
    <row r="1135" spans="1:1" x14ac:dyDescent="0.25">
      <c r="A1135" t="s">
        <v>12653</v>
      </c>
    </row>
    <row r="1136" spans="1:1" x14ac:dyDescent="0.25">
      <c r="A1136" t="s">
        <v>12654</v>
      </c>
    </row>
    <row r="1137" spans="1:1" x14ac:dyDescent="0.25">
      <c r="A1137" t="s">
        <v>12655</v>
      </c>
    </row>
    <row r="1138" spans="1:1" x14ac:dyDescent="0.25">
      <c r="A1138" t="s">
        <v>12656</v>
      </c>
    </row>
    <row r="1139" spans="1:1" x14ac:dyDescent="0.25">
      <c r="A1139" t="s">
        <v>12657</v>
      </c>
    </row>
    <row r="1140" spans="1:1" x14ac:dyDescent="0.25">
      <c r="A1140" t="s">
        <v>12658</v>
      </c>
    </row>
    <row r="1141" spans="1:1" x14ac:dyDescent="0.25">
      <c r="A1141" t="s">
        <v>12659</v>
      </c>
    </row>
    <row r="1142" spans="1:1" x14ac:dyDescent="0.25">
      <c r="A1142" t="s">
        <v>12660</v>
      </c>
    </row>
    <row r="1143" spans="1:1" x14ac:dyDescent="0.25">
      <c r="A1143" t="s">
        <v>12661</v>
      </c>
    </row>
    <row r="1144" spans="1:1" x14ac:dyDescent="0.25">
      <c r="A1144" t="s">
        <v>12662</v>
      </c>
    </row>
    <row r="1145" spans="1:1" x14ac:dyDescent="0.25">
      <c r="A1145" t="s">
        <v>12663</v>
      </c>
    </row>
    <row r="1146" spans="1:1" x14ac:dyDescent="0.25">
      <c r="A1146" t="s">
        <v>12664</v>
      </c>
    </row>
    <row r="1147" spans="1:1" x14ac:dyDescent="0.25">
      <c r="A1147" t="s">
        <v>12665</v>
      </c>
    </row>
    <row r="1148" spans="1:1" x14ac:dyDescent="0.25">
      <c r="A1148" t="s">
        <v>12666</v>
      </c>
    </row>
    <row r="1149" spans="1:1" x14ac:dyDescent="0.25">
      <c r="A1149" t="s">
        <v>12667</v>
      </c>
    </row>
    <row r="1150" spans="1:1" x14ac:dyDescent="0.25">
      <c r="A1150" t="s">
        <v>12668</v>
      </c>
    </row>
    <row r="1151" spans="1:1" x14ac:dyDescent="0.25">
      <c r="A1151" t="s">
        <v>12669</v>
      </c>
    </row>
    <row r="1152" spans="1:1" x14ac:dyDescent="0.25">
      <c r="A1152" t="s">
        <v>12670</v>
      </c>
    </row>
    <row r="1153" spans="1:1" x14ac:dyDescent="0.25">
      <c r="A1153" t="s">
        <v>12671</v>
      </c>
    </row>
    <row r="1154" spans="1:1" x14ac:dyDescent="0.25">
      <c r="A1154" t="s">
        <v>12672</v>
      </c>
    </row>
    <row r="1155" spans="1:1" x14ac:dyDescent="0.25">
      <c r="A1155" t="s">
        <v>12673</v>
      </c>
    </row>
    <row r="1156" spans="1:1" x14ac:dyDescent="0.25">
      <c r="A1156" t="s">
        <v>12674</v>
      </c>
    </row>
    <row r="1157" spans="1:1" x14ac:dyDescent="0.25">
      <c r="A1157" t="s">
        <v>12675</v>
      </c>
    </row>
    <row r="1158" spans="1:1" x14ac:dyDescent="0.25">
      <c r="A1158" t="s">
        <v>12676</v>
      </c>
    </row>
    <row r="1159" spans="1:1" x14ac:dyDescent="0.25">
      <c r="A1159" t="s">
        <v>12677</v>
      </c>
    </row>
    <row r="1160" spans="1:1" x14ac:dyDescent="0.25">
      <c r="A1160" t="s">
        <v>12678</v>
      </c>
    </row>
    <row r="1161" spans="1:1" x14ac:dyDescent="0.25">
      <c r="A1161" t="s">
        <v>12679</v>
      </c>
    </row>
    <row r="1162" spans="1:1" x14ac:dyDescent="0.25">
      <c r="A1162" t="s">
        <v>12680</v>
      </c>
    </row>
    <row r="1163" spans="1:1" x14ac:dyDescent="0.25">
      <c r="A1163" t="s">
        <v>12681</v>
      </c>
    </row>
    <row r="1164" spans="1:1" x14ac:dyDescent="0.25">
      <c r="A1164" t="s">
        <v>12682</v>
      </c>
    </row>
    <row r="1165" spans="1:1" x14ac:dyDescent="0.25">
      <c r="A1165" t="s">
        <v>12683</v>
      </c>
    </row>
    <row r="1166" spans="1:1" x14ac:dyDescent="0.25">
      <c r="A1166" t="s">
        <v>12684</v>
      </c>
    </row>
    <row r="1167" spans="1:1" x14ac:dyDescent="0.25">
      <c r="A1167" t="s">
        <v>12685</v>
      </c>
    </row>
    <row r="1168" spans="1:1" x14ac:dyDescent="0.25">
      <c r="A1168" t="s">
        <v>12686</v>
      </c>
    </row>
    <row r="1169" spans="1:1" x14ac:dyDescent="0.25">
      <c r="A1169" t="s">
        <v>12687</v>
      </c>
    </row>
    <row r="1170" spans="1:1" x14ac:dyDescent="0.25">
      <c r="A1170" t="s">
        <v>12688</v>
      </c>
    </row>
    <row r="1171" spans="1:1" x14ac:dyDescent="0.25">
      <c r="A1171" t="s">
        <v>12689</v>
      </c>
    </row>
    <row r="1172" spans="1:1" x14ac:dyDescent="0.25">
      <c r="A1172" t="s">
        <v>12690</v>
      </c>
    </row>
    <row r="1173" spans="1:1" x14ac:dyDescent="0.25">
      <c r="A1173" t="s">
        <v>12691</v>
      </c>
    </row>
    <row r="1174" spans="1:1" x14ac:dyDescent="0.25">
      <c r="A1174" t="s">
        <v>12692</v>
      </c>
    </row>
    <row r="1175" spans="1:1" x14ac:dyDescent="0.25">
      <c r="A1175" t="s">
        <v>12693</v>
      </c>
    </row>
    <row r="1176" spans="1:1" x14ac:dyDescent="0.25">
      <c r="A1176" t="s">
        <v>12694</v>
      </c>
    </row>
    <row r="1177" spans="1:1" x14ac:dyDescent="0.25">
      <c r="A1177" t="s">
        <v>12695</v>
      </c>
    </row>
    <row r="1178" spans="1:1" x14ac:dyDescent="0.25">
      <c r="A1178" t="s">
        <v>12696</v>
      </c>
    </row>
    <row r="1179" spans="1:1" x14ac:dyDescent="0.25">
      <c r="A1179" t="s">
        <v>12697</v>
      </c>
    </row>
    <row r="1180" spans="1:1" x14ac:dyDescent="0.25">
      <c r="A1180" t="s">
        <v>12698</v>
      </c>
    </row>
    <row r="1181" spans="1:1" x14ac:dyDescent="0.25">
      <c r="A1181" t="s">
        <v>12699</v>
      </c>
    </row>
    <row r="1182" spans="1:1" x14ac:dyDescent="0.25">
      <c r="A1182" t="s">
        <v>12700</v>
      </c>
    </row>
    <row r="1183" spans="1:1" x14ac:dyDescent="0.25">
      <c r="A1183" t="s">
        <v>12701</v>
      </c>
    </row>
    <row r="1184" spans="1:1" x14ac:dyDescent="0.25">
      <c r="A1184" t="s">
        <v>12702</v>
      </c>
    </row>
    <row r="1185" spans="1:1" x14ac:dyDescent="0.25">
      <c r="A1185" t="s">
        <v>12703</v>
      </c>
    </row>
    <row r="1186" spans="1:1" x14ac:dyDescent="0.25">
      <c r="A1186" t="s">
        <v>12704</v>
      </c>
    </row>
    <row r="1187" spans="1:1" x14ac:dyDescent="0.25">
      <c r="A1187" t="s">
        <v>12705</v>
      </c>
    </row>
    <row r="1188" spans="1:1" x14ac:dyDescent="0.25">
      <c r="A1188" t="s">
        <v>12706</v>
      </c>
    </row>
    <row r="1189" spans="1:1" x14ac:dyDescent="0.25">
      <c r="A1189" t="s">
        <v>12707</v>
      </c>
    </row>
    <row r="1190" spans="1:1" x14ac:dyDescent="0.25">
      <c r="A1190" t="s">
        <v>12708</v>
      </c>
    </row>
    <row r="1191" spans="1:1" x14ac:dyDescent="0.25">
      <c r="A1191" t="s">
        <v>12709</v>
      </c>
    </row>
    <row r="1192" spans="1:1" x14ac:dyDescent="0.25">
      <c r="A1192" t="s">
        <v>12710</v>
      </c>
    </row>
    <row r="1193" spans="1:1" x14ac:dyDescent="0.25">
      <c r="A1193" t="s">
        <v>12711</v>
      </c>
    </row>
    <row r="1194" spans="1:1" x14ac:dyDescent="0.25">
      <c r="A1194" t="s">
        <v>12712</v>
      </c>
    </row>
    <row r="1195" spans="1:1" x14ac:dyDescent="0.25">
      <c r="A1195" t="s">
        <v>12713</v>
      </c>
    </row>
    <row r="1196" spans="1:1" x14ac:dyDescent="0.25">
      <c r="A1196" t="s">
        <v>12714</v>
      </c>
    </row>
    <row r="1197" spans="1:1" x14ac:dyDescent="0.25">
      <c r="A1197" t="s">
        <v>12715</v>
      </c>
    </row>
    <row r="1198" spans="1:1" x14ac:dyDescent="0.25">
      <c r="A1198" t="s">
        <v>12716</v>
      </c>
    </row>
    <row r="1199" spans="1:1" x14ac:dyDescent="0.25">
      <c r="A1199" t="s">
        <v>12717</v>
      </c>
    </row>
    <row r="1200" spans="1:1" x14ac:dyDescent="0.25">
      <c r="A1200" t="s">
        <v>12718</v>
      </c>
    </row>
    <row r="1201" spans="1:1" x14ac:dyDescent="0.25">
      <c r="A1201" t="s">
        <v>12719</v>
      </c>
    </row>
    <row r="1202" spans="1:1" x14ac:dyDescent="0.25">
      <c r="A1202" t="s">
        <v>12720</v>
      </c>
    </row>
    <row r="1203" spans="1:1" x14ac:dyDescent="0.25">
      <c r="A1203" t="s">
        <v>12721</v>
      </c>
    </row>
    <row r="1204" spans="1:1" x14ac:dyDescent="0.25">
      <c r="A1204" t="s">
        <v>12722</v>
      </c>
    </row>
    <row r="1205" spans="1:1" x14ac:dyDescent="0.25">
      <c r="A1205" t="s">
        <v>12723</v>
      </c>
    </row>
    <row r="1206" spans="1:1" x14ac:dyDescent="0.25">
      <c r="A1206" t="s">
        <v>12724</v>
      </c>
    </row>
    <row r="1207" spans="1:1" x14ac:dyDescent="0.25">
      <c r="A1207" t="s">
        <v>12725</v>
      </c>
    </row>
    <row r="1208" spans="1:1" x14ac:dyDescent="0.25">
      <c r="A1208" t="s">
        <v>12726</v>
      </c>
    </row>
    <row r="1209" spans="1:1" x14ac:dyDescent="0.25">
      <c r="A1209" t="s">
        <v>12727</v>
      </c>
    </row>
    <row r="1210" spans="1:1" x14ac:dyDescent="0.25">
      <c r="A1210" t="s">
        <v>12728</v>
      </c>
    </row>
    <row r="1211" spans="1:1" x14ac:dyDescent="0.25">
      <c r="A1211" t="s">
        <v>12729</v>
      </c>
    </row>
    <row r="1212" spans="1:1" x14ac:dyDescent="0.25">
      <c r="A1212" t="s">
        <v>12730</v>
      </c>
    </row>
    <row r="1213" spans="1:1" x14ac:dyDescent="0.25">
      <c r="A1213" t="s">
        <v>12731</v>
      </c>
    </row>
    <row r="1214" spans="1:1" x14ac:dyDescent="0.25">
      <c r="A1214" t="s">
        <v>12732</v>
      </c>
    </row>
    <row r="1215" spans="1:1" x14ac:dyDescent="0.25">
      <c r="A1215" t="s">
        <v>12733</v>
      </c>
    </row>
    <row r="1216" spans="1:1" x14ac:dyDescent="0.25">
      <c r="A1216" t="s">
        <v>12734</v>
      </c>
    </row>
    <row r="1217" spans="1:1" x14ac:dyDescent="0.25">
      <c r="A1217" t="s">
        <v>12735</v>
      </c>
    </row>
    <row r="1218" spans="1:1" x14ac:dyDescent="0.25">
      <c r="A1218" t="s">
        <v>12736</v>
      </c>
    </row>
    <row r="1219" spans="1:1" x14ac:dyDescent="0.25">
      <c r="A1219" t="s">
        <v>12737</v>
      </c>
    </row>
    <row r="1220" spans="1:1" x14ac:dyDescent="0.25">
      <c r="A1220" t="s">
        <v>12738</v>
      </c>
    </row>
    <row r="1221" spans="1:1" x14ac:dyDescent="0.25">
      <c r="A1221" t="s">
        <v>12739</v>
      </c>
    </row>
    <row r="1222" spans="1:1" x14ac:dyDescent="0.25">
      <c r="A1222" t="s">
        <v>12740</v>
      </c>
    </row>
    <row r="1223" spans="1:1" x14ac:dyDescent="0.25">
      <c r="A1223" t="s">
        <v>12741</v>
      </c>
    </row>
    <row r="1224" spans="1:1" x14ac:dyDescent="0.25">
      <c r="A1224" t="s">
        <v>12742</v>
      </c>
    </row>
    <row r="1225" spans="1:1" x14ac:dyDescent="0.25">
      <c r="A1225" t="s">
        <v>12743</v>
      </c>
    </row>
    <row r="1226" spans="1:1" x14ac:dyDescent="0.25">
      <c r="A1226" t="s">
        <v>12744</v>
      </c>
    </row>
    <row r="1227" spans="1:1" x14ac:dyDescent="0.25">
      <c r="A1227" t="s">
        <v>12745</v>
      </c>
    </row>
    <row r="1228" spans="1:1" x14ac:dyDescent="0.25">
      <c r="A1228" t="s">
        <v>12746</v>
      </c>
    </row>
    <row r="1229" spans="1:1" x14ac:dyDescent="0.25">
      <c r="A1229" t="s">
        <v>12747</v>
      </c>
    </row>
    <row r="1230" spans="1:1" x14ac:dyDescent="0.25">
      <c r="A1230" t="s">
        <v>12748</v>
      </c>
    </row>
    <row r="1231" spans="1:1" x14ac:dyDescent="0.25">
      <c r="A1231" t="s">
        <v>12749</v>
      </c>
    </row>
    <row r="1232" spans="1:1" x14ac:dyDescent="0.25">
      <c r="A1232" t="s">
        <v>12750</v>
      </c>
    </row>
    <row r="1233" spans="1:1" x14ac:dyDescent="0.25">
      <c r="A1233" t="s">
        <v>12751</v>
      </c>
    </row>
    <row r="1234" spans="1:1" x14ac:dyDescent="0.25">
      <c r="A1234" t="s">
        <v>12752</v>
      </c>
    </row>
    <row r="1235" spans="1:1" x14ac:dyDescent="0.25">
      <c r="A1235" t="s">
        <v>12753</v>
      </c>
    </row>
    <row r="1236" spans="1:1" x14ac:dyDescent="0.25">
      <c r="A1236" t="s">
        <v>12754</v>
      </c>
    </row>
    <row r="1237" spans="1:1" x14ac:dyDescent="0.25">
      <c r="A1237" t="s">
        <v>12755</v>
      </c>
    </row>
    <row r="1238" spans="1:1" x14ac:dyDescent="0.25">
      <c r="A1238" t="s">
        <v>12756</v>
      </c>
    </row>
    <row r="1239" spans="1:1" x14ac:dyDescent="0.25">
      <c r="A1239" t="s">
        <v>12757</v>
      </c>
    </row>
    <row r="1240" spans="1:1" x14ac:dyDescent="0.25">
      <c r="A1240" t="s">
        <v>12758</v>
      </c>
    </row>
    <row r="1241" spans="1:1" x14ac:dyDescent="0.25">
      <c r="A1241" t="s">
        <v>12759</v>
      </c>
    </row>
    <row r="1242" spans="1:1" x14ac:dyDescent="0.25">
      <c r="A1242" t="s">
        <v>12760</v>
      </c>
    </row>
    <row r="1243" spans="1:1" x14ac:dyDescent="0.25">
      <c r="A1243" t="s">
        <v>12761</v>
      </c>
    </row>
    <row r="1244" spans="1:1" x14ac:dyDescent="0.25">
      <c r="A1244" t="s">
        <v>12762</v>
      </c>
    </row>
    <row r="1245" spans="1:1" x14ac:dyDescent="0.25">
      <c r="A1245" t="s">
        <v>12763</v>
      </c>
    </row>
    <row r="1246" spans="1:1" x14ac:dyDescent="0.25">
      <c r="A1246" t="s">
        <v>12764</v>
      </c>
    </row>
    <row r="1247" spans="1:1" x14ac:dyDescent="0.25">
      <c r="A1247" t="s">
        <v>12765</v>
      </c>
    </row>
    <row r="1248" spans="1:1" x14ac:dyDescent="0.25">
      <c r="A1248" t="s">
        <v>12766</v>
      </c>
    </row>
    <row r="1249" spans="1:1" x14ac:dyDescent="0.25">
      <c r="A1249" t="s">
        <v>12767</v>
      </c>
    </row>
    <row r="1250" spans="1:1" x14ac:dyDescent="0.25">
      <c r="A1250" t="s">
        <v>12768</v>
      </c>
    </row>
    <row r="1251" spans="1:1" x14ac:dyDescent="0.25">
      <c r="A1251" t="s">
        <v>12769</v>
      </c>
    </row>
    <row r="1252" spans="1:1" x14ac:dyDescent="0.25">
      <c r="A1252" t="s">
        <v>12770</v>
      </c>
    </row>
    <row r="1253" spans="1:1" x14ac:dyDescent="0.25">
      <c r="A1253" t="s">
        <v>12771</v>
      </c>
    </row>
    <row r="1254" spans="1:1" x14ac:dyDescent="0.25">
      <c r="A1254" t="s">
        <v>12772</v>
      </c>
    </row>
    <row r="1255" spans="1:1" x14ac:dyDescent="0.25">
      <c r="A1255" t="s">
        <v>12773</v>
      </c>
    </row>
    <row r="1256" spans="1:1" x14ac:dyDescent="0.25">
      <c r="A1256" t="s">
        <v>12774</v>
      </c>
    </row>
    <row r="1257" spans="1:1" x14ac:dyDescent="0.25">
      <c r="A1257" t="s">
        <v>12775</v>
      </c>
    </row>
    <row r="1258" spans="1:1" x14ac:dyDescent="0.25">
      <c r="A1258" t="s">
        <v>12776</v>
      </c>
    </row>
    <row r="1259" spans="1:1" x14ac:dyDescent="0.25">
      <c r="A1259" t="s">
        <v>12777</v>
      </c>
    </row>
    <row r="1260" spans="1:1" x14ac:dyDescent="0.25">
      <c r="A1260" t="s">
        <v>12778</v>
      </c>
    </row>
    <row r="1261" spans="1:1" x14ac:dyDescent="0.25">
      <c r="A1261" t="s">
        <v>12779</v>
      </c>
    </row>
    <row r="1262" spans="1:1" x14ac:dyDescent="0.25">
      <c r="A1262" t="s">
        <v>12780</v>
      </c>
    </row>
    <row r="1263" spans="1:1" x14ac:dyDescent="0.25">
      <c r="A1263" t="s">
        <v>12781</v>
      </c>
    </row>
    <row r="1264" spans="1:1" x14ac:dyDescent="0.25">
      <c r="A1264" t="s">
        <v>12782</v>
      </c>
    </row>
    <row r="1265" spans="1:1" x14ac:dyDescent="0.25">
      <c r="A1265" t="s">
        <v>12783</v>
      </c>
    </row>
    <row r="1266" spans="1:1" x14ac:dyDescent="0.25">
      <c r="A1266" t="s">
        <v>12784</v>
      </c>
    </row>
    <row r="1267" spans="1:1" x14ac:dyDescent="0.25">
      <c r="A1267" t="s">
        <v>12785</v>
      </c>
    </row>
    <row r="1268" spans="1:1" x14ac:dyDescent="0.25">
      <c r="A1268" t="s">
        <v>12786</v>
      </c>
    </row>
    <row r="1269" spans="1:1" x14ac:dyDescent="0.25">
      <c r="A1269" t="s">
        <v>12787</v>
      </c>
    </row>
    <row r="1270" spans="1:1" x14ac:dyDescent="0.25">
      <c r="A1270" t="s">
        <v>12788</v>
      </c>
    </row>
    <row r="1271" spans="1:1" x14ac:dyDescent="0.25">
      <c r="A1271" t="s">
        <v>12789</v>
      </c>
    </row>
    <row r="1272" spans="1:1" x14ac:dyDescent="0.25">
      <c r="A1272" t="s">
        <v>12790</v>
      </c>
    </row>
    <row r="1273" spans="1:1" x14ac:dyDescent="0.25">
      <c r="A1273" t="s">
        <v>12791</v>
      </c>
    </row>
    <row r="1274" spans="1:1" x14ac:dyDescent="0.25">
      <c r="A1274" t="s">
        <v>12792</v>
      </c>
    </row>
    <row r="1275" spans="1:1" x14ac:dyDescent="0.25">
      <c r="A1275" t="s">
        <v>12793</v>
      </c>
    </row>
    <row r="1276" spans="1:1" x14ac:dyDescent="0.25">
      <c r="A1276" t="s">
        <v>12794</v>
      </c>
    </row>
    <row r="1277" spans="1:1" x14ac:dyDescent="0.25">
      <c r="A1277" t="s">
        <v>12795</v>
      </c>
    </row>
    <row r="1278" spans="1:1" x14ac:dyDescent="0.25">
      <c r="A1278" t="s">
        <v>12796</v>
      </c>
    </row>
    <row r="1279" spans="1:1" x14ac:dyDescent="0.25">
      <c r="A1279" t="s">
        <v>12797</v>
      </c>
    </row>
    <row r="1280" spans="1:1" x14ac:dyDescent="0.25">
      <c r="A1280" t="s">
        <v>12798</v>
      </c>
    </row>
    <row r="1281" spans="1:1" x14ac:dyDescent="0.25">
      <c r="A1281" t="s">
        <v>12799</v>
      </c>
    </row>
    <row r="1282" spans="1:1" x14ac:dyDescent="0.25">
      <c r="A1282" t="s">
        <v>12800</v>
      </c>
    </row>
    <row r="1283" spans="1:1" x14ac:dyDescent="0.25">
      <c r="A1283" t="s">
        <v>12801</v>
      </c>
    </row>
    <row r="1284" spans="1:1" x14ac:dyDescent="0.25">
      <c r="A1284" t="s">
        <v>12802</v>
      </c>
    </row>
    <row r="1285" spans="1:1" x14ac:dyDescent="0.25">
      <c r="A1285" t="s">
        <v>12803</v>
      </c>
    </row>
    <row r="1286" spans="1:1" x14ac:dyDescent="0.25">
      <c r="A1286" t="s">
        <v>12804</v>
      </c>
    </row>
    <row r="1287" spans="1:1" x14ac:dyDescent="0.25">
      <c r="A1287" t="s">
        <v>12805</v>
      </c>
    </row>
    <row r="1288" spans="1:1" x14ac:dyDescent="0.25">
      <c r="A1288" t="s">
        <v>12806</v>
      </c>
    </row>
    <row r="1289" spans="1:1" x14ac:dyDescent="0.25">
      <c r="A1289" t="s">
        <v>12807</v>
      </c>
    </row>
    <row r="1290" spans="1:1" x14ac:dyDescent="0.25">
      <c r="A1290" t="s">
        <v>12808</v>
      </c>
    </row>
    <row r="1291" spans="1:1" x14ac:dyDescent="0.25">
      <c r="A1291" t="s">
        <v>12809</v>
      </c>
    </row>
    <row r="1292" spans="1:1" x14ac:dyDescent="0.25">
      <c r="A1292" t="s">
        <v>12810</v>
      </c>
    </row>
    <row r="1293" spans="1:1" x14ac:dyDescent="0.25">
      <c r="A1293" t="s">
        <v>12811</v>
      </c>
    </row>
    <row r="1294" spans="1:1" x14ac:dyDescent="0.25">
      <c r="A1294" t="s">
        <v>12812</v>
      </c>
    </row>
    <row r="1295" spans="1:1" x14ac:dyDescent="0.25">
      <c r="A1295" t="s">
        <v>12813</v>
      </c>
    </row>
    <row r="1296" spans="1:1" x14ac:dyDescent="0.25">
      <c r="A1296" t="s">
        <v>12814</v>
      </c>
    </row>
    <row r="1297" spans="1:1" x14ac:dyDescent="0.25">
      <c r="A1297" t="s">
        <v>12815</v>
      </c>
    </row>
    <row r="1298" spans="1:1" x14ac:dyDescent="0.25">
      <c r="A1298" t="s">
        <v>12816</v>
      </c>
    </row>
    <row r="1299" spans="1:1" x14ac:dyDescent="0.25">
      <c r="A1299" t="s">
        <v>12817</v>
      </c>
    </row>
    <row r="1300" spans="1:1" x14ac:dyDescent="0.25">
      <c r="A1300" t="s">
        <v>12818</v>
      </c>
    </row>
    <row r="1301" spans="1:1" x14ac:dyDescent="0.25">
      <c r="A1301" t="s">
        <v>12819</v>
      </c>
    </row>
    <row r="1302" spans="1:1" x14ac:dyDescent="0.25">
      <c r="A1302" t="s">
        <v>12820</v>
      </c>
    </row>
    <row r="1303" spans="1:1" x14ac:dyDescent="0.25">
      <c r="A1303" t="s">
        <v>12821</v>
      </c>
    </row>
    <row r="1304" spans="1:1" x14ac:dyDescent="0.25">
      <c r="A1304" t="s">
        <v>12822</v>
      </c>
    </row>
    <row r="1305" spans="1:1" x14ac:dyDescent="0.25">
      <c r="A1305" t="s">
        <v>12823</v>
      </c>
    </row>
    <row r="1306" spans="1:1" x14ac:dyDescent="0.25">
      <c r="A1306" t="s">
        <v>12824</v>
      </c>
    </row>
    <row r="1307" spans="1:1" x14ac:dyDescent="0.25">
      <c r="A1307" t="s">
        <v>12825</v>
      </c>
    </row>
    <row r="1308" spans="1:1" x14ac:dyDescent="0.25">
      <c r="A1308" t="s">
        <v>12826</v>
      </c>
    </row>
    <row r="1309" spans="1:1" x14ac:dyDescent="0.25">
      <c r="A1309" t="s">
        <v>12827</v>
      </c>
    </row>
    <row r="1310" spans="1:1" x14ac:dyDescent="0.25">
      <c r="A1310" t="s">
        <v>12828</v>
      </c>
    </row>
    <row r="1311" spans="1:1" x14ac:dyDescent="0.25">
      <c r="A1311" t="s">
        <v>12829</v>
      </c>
    </row>
    <row r="1312" spans="1:1" x14ac:dyDescent="0.25">
      <c r="A1312" t="s">
        <v>12830</v>
      </c>
    </row>
    <row r="1313" spans="1:1" x14ac:dyDescent="0.25">
      <c r="A1313" t="s">
        <v>12831</v>
      </c>
    </row>
    <row r="1314" spans="1:1" x14ac:dyDescent="0.25">
      <c r="A1314" t="s">
        <v>12832</v>
      </c>
    </row>
    <row r="1315" spans="1:1" x14ac:dyDescent="0.25">
      <c r="A1315" t="s">
        <v>12833</v>
      </c>
    </row>
    <row r="1316" spans="1:1" x14ac:dyDescent="0.25">
      <c r="A1316" t="s">
        <v>12834</v>
      </c>
    </row>
    <row r="1317" spans="1:1" x14ac:dyDescent="0.25">
      <c r="A1317" t="s">
        <v>12835</v>
      </c>
    </row>
    <row r="1318" spans="1:1" x14ac:dyDescent="0.25">
      <c r="A1318" t="s">
        <v>12836</v>
      </c>
    </row>
    <row r="1319" spans="1:1" x14ac:dyDescent="0.25">
      <c r="A1319" t="s">
        <v>12837</v>
      </c>
    </row>
    <row r="1320" spans="1:1" x14ac:dyDescent="0.25">
      <c r="A1320" t="s">
        <v>12838</v>
      </c>
    </row>
    <row r="1321" spans="1:1" x14ac:dyDescent="0.25">
      <c r="A1321" t="s">
        <v>12839</v>
      </c>
    </row>
    <row r="1322" spans="1:1" x14ac:dyDescent="0.25">
      <c r="A1322" t="s">
        <v>12840</v>
      </c>
    </row>
    <row r="1323" spans="1:1" x14ac:dyDescent="0.25">
      <c r="A1323" t="s">
        <v>12841</v>
      </c>
    </row>
    <row r="1324" spans="1:1" x14ac:dyDescent="0.25">
      <c r="A1324" t="s">
        <v>12842</v>
      </c>
    </row>
    <row r="1325" spans="1:1" x14ac:dyDescent="0.25">
      <c r="A1325" t="s">
        <v>12843</v>
      </c>
    </row>
    <row r="1326" spans="1:1" x14ac:dyDescent="0.25">
      <c r="A1326" t="s">
        <v>12844</v>
      </c>
    </row>
    <row r="1327" spans="1:1" x14ac:dyDescent="0.25">
      <c r="A1327" t="s">
        <v>12845</v>
      </c>
    </row>
    <row r="1328" spans="1:1" x14ac:dyDescent="0.25">
      <c r="A1328" t="s">
        <v>12846</v>
      </c>
    </row>
    <row r="1329" spans="1:1" x14ac:dyDescent="0.25">
      <c r="A1329" t="s">
        <v>12847</v>
      </c>
    </row>
    <row r="1330" spans="1:1" x14ac:dyDescent="0.25">
      <c r="A1330" t="s">
        <v>12848</v>
      </c>
    </row>
    <row r="1331" spans="1:1" x14ac:dyDescent="0.25">
      <c r="A1331" t="s">
        <v>12849</v>
      </c>
    </row>
    <row r="1332" spans="1:1" x14ac:dyDescent="0.25">
      <c r="A1332" t="s">
        <v>12850</v>
      </c>
    </row>
    <row r="1333" spans="1:1" x14ac:dyDescent="0.25">
      <c r="A1333" t="s">
        <v>12851</v>
      </c>
    </row>
    <row r="1334" spans="1:1" x14ac:dyDescent="0.25">
      <c r="A1334" t="s">
        <v>12852</v>
      </c>
    </row>
    <row r="1335" spans="1:1" x14ac:dyDescent="0.25">
      <c r="A1335" t="s">
        <v>12853</v>
      </c>
    </row>
    <row r="1336" spans="1:1" x14ac:dyDescent="0.25">
      <c r="A1336" t="s">
        <v>12854</v>
      </c>
    </row>
    <row r="1337" spans="1:1" x14ac:dyDescent="0.25">
      <c r="A1337" t="s">
        <v>12855</v>
      </c>
    </row>
    <row r="1338" spans="1:1" x14ac:dyDescent="0.25">
      <c r="A1338" t="s">
        <v>12856</v>
      </c>
    </row>
    <row r="1339" spans="1:1" x14ac:dyDescent="0.25">
      <c r="A1339" t="s">
        <v>12857</v>
      </c>
    </row>
    <row r="1340" spans="1:1" x14ac:dyDescent="0.25">
      <c r="A1340" t="s">
        <v>12858</v>
      </c>
    </row>
    <row r="1341" spans="1:1" x14ac:dyDescent="0.25">
      <c r="A1341" t="s">
        <v>12859</v>
      </c>
    </row>
    <row r="1342" spans="1:1" x14ac:dyDescent="0.25">
      <c r="A1342" t="s">
        <v>12860</v>
      </c>
    </row>
    <row r="1343" spans="1:1" x14ac:dyDescent="0.25">
      <c r="A1343" t="s">
        <v>12861</v>
      </c>
    </row>
    <row r="1344" spans="1:1" x14ac:dyDescent="0.25">
      <c r="A1344" t="s">
        <v>12862</v>
      </c>
    </row>
    <row r="1345" spans="1:1" x14ac:dyDescent="0.25">
      <c r="A1345" t="s">
        <v>12863</v>
      </c>
    </row>
    <row r="1346" spans="1:1" x14ac:dyDescent="0.25">
      <c r="A1346" t="s">
        <v>12864</v>
      </c>
    </row>
    <row r="1347" spans="1:1" x14ac:dyDescent="0.25">
      <c r="A1347" t="s">
        <v>12865</v>
      </c>
    </row>
    <row r="1348" spans="1:1" x14ac:dyDescent="0.25">
      <c r="A1348" t="s">
        <v>12866</v>
      </c>
    </row>
    <row r="1349" spans="1:1" x14ac:dyDescent="0.25">
      <c r="A1349" t="s">
        <v>12867</v>
      </c>
    </row>
    <row r="1350" spans="1:1" x14ac:dyDescent="0.25">
      <c r="A1350" t="s">
        <v>12868</v>
      </c>
    </row>
    <row r="1351" spans="1:1" x14ac:dyDescent="0.25">
      <c r="A1351" t="s">
        <v>12869</v>
      </c>
    </row>
    <row r="1352" spans="1:1" x14ac:dyDescent="0.25">
      <c r="A1352" t="s">
        <v>12870</v>
      </c>
    </row>
    <row r="1353" spans="1:1" x14ac:dyDescent="0.25">
      <c r="A1353" t="s">
        <v>12871</v>
      </c>
    </row>
    <row r="1354" spans="1:1" x14ac:dyDescent="0.25">
      <c r="A1354" t="s">
        <v>12872</v>
      </c>
    </row>
    <row r="1355" spans="1:1" x14ac:dyDescent="0.25">
      <c r="A1355" t="s">
        <v>12873</v>
      </c>
    </row>
    <row r="1356" spans="1:1" x14ac:dyDescent="0.25">
      <c r="A1356" t="s">
        <v>12874</v>
      </c>
    </row>
    <row r="1357" spans="1:1" x14ac:dyDescent="0.25">
      <c r="A1357" t="s">
        <v>12875</v>
      </c>
    </row>
    <row r="1358" spans="1:1" x14ac:dyDescent="0.25">
      <c r="A1358" t="s">
        <v>12876</v>
      </c>
    </row>
    <row r="1359" spans="1:1" x14ac:dyDescent="0.25">
      <c r="A1359" t="s">
        <v>12877</v>
      </c>
    </row>
    <row r="1360" spans="1:1" x14ac:dyDescent="0.25">
      <c r="A1360" t="s">
        <v>12878</v>
      </c>
    </row>
    <row r="1361" spans="1:1" x14ac:dyDescent="0.25">
      <c r="A1361" t="s">
        <v>12879</v>
      </c>
    </row>
    <row r="1362" spans="1:1" x14ac:dyDescent="0.25">
      <c r="A1362" t="s">
        <v>12880</v>
      </c>
    </row>
    <row r="1363" spans="1:1" x14ac:dyDescent="0.25">
      <c r="A1363" t="s">
        <v>12881</v>
      </c>
    </row>
    <row r="1364" spans="1:1" x14ac:dyDescent="0.25">
      <c r="A1364" t="s">
        <v>12882</v>
      </c>
    </row>
    <row r="1365" spans="1:1" x14ac:dyDescent="0.25">
      <c r="A1365" t="s">
        <v>12883</v>
      </c>
    </row>
    <row r="1366" spans="1:1" x14ac:dyDescent="0.25">
      <c r="A1366" t="s">
        <v>12884</v>
      </c>
    </row>
    <row r="1367" spans="1:1" x14ac:dyDescent="0.25">
      <c r="A1367" t="s">
        <v>12885</v>
      </c>
    </row>
    <row r="1368" spans="1:1" x14ac:dyDescent="0.25">
      <c r="A1368" t="s">
        <v>12886</v>
      </c>
    </row>
    <row r="1369" spans="1:1" x14ac:dyDescent="0.25">
      <c r="A1369" t="s">
        <v>12887</v>
      </c>
    </row>
    <row r="1370" spans="1:1" x14ac:dyDescent="0.25">
      <c r="A1370" t="s">
        <v>12888</v>
      </c>
    </row>
    <row r="1372" spans="1:1" x14ac:dyDescent="0.25">
      <c r="A1372" s="1" t="s">
        <v>1809</v>
      </c>
    </row>
    <row r="1373" spans="1:1" x14ac:dyDescent="0.25">
      <c r="A1373" t="s">
        <v>12889</v>
      </c>
    </row>
    <row r="1374" spans="1:1" x14ac:dyDescent="0.25">
      <c r="A1374" t="s">
        <v>12890</v>
      </c>
    </row>
    <row r="1375" spans="1:1" x14ac:dyDescent="0.25">
      <c r="A1375" t="s">
        <v>12891</v>
      </c>
    </row>
    <row r="1376" spans="1:1" x14ac:dyDescent="0.25">
      <c r="A1376" t="s">
        <v>12892</v>
      </c>
    </row>
    <row r="1377" spans="1:1" x14ac:dyDescent="0.25">
      <c r="A1377" t="s">
        <v>12893</v>
      </c>
    </row>
    <row r="1378" spans="1:1" x14ac:dyDescent="0.25">
      <c r="A1378" t="s">
        <v>12894</v>
      </c>
    </row>
    <row r="1379" spans="1:1" x14ac:dyDescent="0.25">
      <c r="A1379" t="s">
        <v>12895</v>
      </c>
    </row>
    <row r="1380" spans="1:1" x14ac:dyDescent="0.25">
      <c r="A1380" t="s">
        <v>12896</v>
      </c>
    </row>
    <row r="1381" spans="1:1" x14ac:dyDescent="0.25">
      <c r="A1381" t="s">
        <v>12897</v>
      </c>
    </row>
    <row r="1382" spans="1:1" x14ac:dyDescent="0.25">
      <c r="A1382" t="s">
        <v>12898</v>
      </c>
    </row>
    <row r="1383" spans="1:1" x14ac:dyDescent="0.25">
      <c r="A1383" t="s">
        <v>12899</v>
      </c>
    </row>
    <row r="1384" spans="1:1" x14ac:dyDescent="0.25">
      <c r="A1384" t="s">
        <v>12900</v>
      </c>
    </row>
    <row r="1385" spans="1:1" x14ac:dyDescent="0.25">
      <c r="A1385" t="s">
        <v>12901</v>
      </c>
    </row>
    <row r="1386" spans="1:1" x14ac:dyDescent="0.25">
      <c r="A1386" t="s">
        <v>12902</v>
      </c>
    </row>
    <row r="1387" spans="1:1" x14ac:dyDescent="0.25">
      <c r="A1387" t="s">
        <v>12903</v>
      </c>
    </row>
    <row r="1388" spans="1:1" x14ac:dyDescent="0.25">
      <c r="A1388" t="s">
        <v>12904</v>
      </c>
    </row>
    <row r="1389" spans="1:1" x14ac:dyDescent="0.25">
      <c r="A1389" t="s">
        <v>12905</v>
      </c>
    </row>
    <row r="1390" spans="1:1" x14ac:dyDescent="0.25">
      <c r="A1390" t="s">
        <v>12906</v>
      </c>
    </row>
    <row r="1391" spans="1:1" x14ac:dyDescent="0.25">
      <c r="A1391" t="s">
        <v>12907</v>
      </c>
    </row>
    <row r="1392" spans="1:1" x14ac:dyDescent="0.25">
      <c r="A1392" t="s">
        <v>12908</v>
      </c>
    </row>
    <row r="1393" spans="1:1" x14ac:dyDescent="0.25">
      <c r="A1393" t="s">
        <v>12909</v>
      </c>
    </row>
    <row r="1394" spans="1:1" x14ac:dyDescent="0.25">
      <c r="A1394" t="s">
        <v>12910</v>
      </c>
    </row>
    <row r="1395" spans="1:1" x14ac:dyDescent="0.25">
      <c r="A1395" t="s">
        <v>12911</v>
      </c>
    </row>
    <row r="1396" spans="1:1" x14ac:dyDescent="0.25">
      <c r="A1396" t="s">
        <v>12912</v>
      </c>
    </row>
    <row r="1397" spans="1:1" x14ac:dyDescent="0.25">
      <c r="A1397" t="s">
        <v>12913</v>
      </c>
    </row>
    <row r="1398" spans="1:1" x14ac:dyDescent="0.25">
      <c r="A1398" t="s">
        <v>12914</v>
      </c>
    </row>
    <row r="1399" spans="1:1" x14ac:dyDescent="0.25">
      <c r="A1399" t="s">
        <v>12915</v>
      </c>
    </row>
    <row r="1400" spans="1:1" x14ac:dyDescent="0.25">
      <c r="A1400" t="s">
        <v>12916</v>
      </c>
    </row>
    <row r="1401" spans="1:1" x14ac:dyDescent="0.25">
      <c r="A1401" t="s">
        <v>12917</v>
      </c>
    </row>
    <row r="1402" spans="1:1" x14ac:dyDescent="0.25">
      <c r="A1402" t="s">
        <v>12918</v>
      </c>
    </row>
    <row r="1403" spans="1:1" x14ac:dyDescent="0.25">
      <c r="A1403" t="s">
        <v>12919</v>
      </c>
    </row>
    <row r="1404" spans="1:1" x14ac:dyDescent="0.25">
      <c r="A1404" t="s">
        <v>12920</v>
      </c>
    </row>
    <row r="1405" spans="1:1" x14ac:dyDescent="0.25">
      <c r="A1405" t="s">
        <v>12921</v>
      </c>
    </row>
    <row r="1406" spans="1:1" x14ac:dyDescent="0.25">
      <c r="A1406" t="s">
        <v>12922</v>
      </c>
    </row>
    <row r="1407" spans="1:1" x14ac:dyDescent="0.25">
      <c r="A1407" t="s">
        <v>12923</v>
      </c>
    </row>
    <row r="1408" spans="1:1" x14ac:dyDescent="0.25">
      <c r="A1408" t="s">
        <v>12924</v>
      </c>
    </row>
    <row r="1409" spans="1:1" x14ac:dyDescent="0.25">
      <c r="A1409" t="s">
        <v>12925</v>
      </c>
    </row>
    <row r="1410" spans="1:1" x14ac:dyDescent="0.25">
      <c r="A1410" t="s">
        <v>12926</v>
      </c>
    </row>
    <row r="1411" spans="1:1" x14ac:dyDescent="0.25">
      <c r="A1411" t="s">
        <v>12927</v>
      </c>
    </row>
    <row r="1412" spans="1:1" x14ac:dyDescent="0.25">
      <c r="A1412" t="s">
        <v>12928</v>
      </c>
    </row>
    <row r="1413" spans="1:1" x14ac:dyDescent="0.25">
      <c r="A1413" t="s">
        <v>12929</v>
      </c>
    </row>
    <row r="1414" spans="1:1" x14ac:dyDescent="0.25">
      <c r="A1414" t="s">
        <v>12930</v>
      </c>
    </row>
    <row r="1415" spans="1:1" x14ac:dyDescent="0.25">
      <c r="A1415" t="s">
        <v>12931</v>
      </c>
    </row>
    <row r="1416" spans="1:1" x14ac:dyDescent="0.25">
      <c r="A1416" t="s">
        <v>12932</v>
      </c>
    </row>
    <row r="1417" spans="1:1" x14ac:dyDescent="0.25">
      <c r="A1417" t="s">
        <v>12933</v>
      </c>
    </row>
    <row r="1418" spans="1:1" x14ac:dyDescent="0.25">
      <c r="A1418" t="s">
        <v>12934</v>
      </c>
    </row>
    <row r="1419" spans="1:1" x14ac:dyDescent="0.25">
      <c r="A1419" t="s">
        <v>12935</v>
      </c>
    </row>
    <row r="1420" spans="1:1" x14ac:dyDescent="0.25">
      <c r="A1420" t="s">
        <v>12936</v>
      </c>
    </row>
    <row r="1421" spans="1:1" x14ac:dyDescent="0.25">
      <c r="A1421" t="s">
        <v>12937</v>
      </c>
    </row>
    <row r="1422" spans="1:1" x14ac:dyDescent="0.25">
      <c r="A1422" t="s">
        <v>12938</v>
      </c>
    </row>
    <row r="1423" spans="1:1" x14ac:dyDescent="0.25">
      <c r="A1423" t="s">
        <v>12939</v>
      </c>
    </row>
    <row r="1424" spans="1:1" x14ac:dyDescent="0.25">
      <c r="A1424" t="s">
        <v>12940</v>
      </c>
    </row>
    <row r="1425" spans="1:1" x14ac:dyDescent="0.25">
      <c r="A1425" t="s">
        <v>12941</v>
      </c>
    </row>
    <row r="1426" spans="1:1" x14ac:dyDescent="0.25">
      <c r="A1426" t="s">
        <v>12942</v>
      </c>
    </row>
    <row r="1427" spans="1:1" x14ac:dyDescent="0.25">
      <c r="A1427" t="s">
        <v>12943</v>
      </c>
    </row>
    <row r="1428" spans="1:1" x14ac:dyDescent="0.25">
      <c r="A1428" t="s">
        <v>12944</v>
      </c>
    </row>
    <row r="1429" spans="1:1" x14ac:dyDescent="0.25">
      <c r="A1429" t="s">
        <v>12945</v>
      </c>
    </row>
    <row r="1430" spans="1:1" x14ac:dyDescent="0.25">
      <c r="A1430" t="s">
        <v>12946</v>
      </c>
    </row>
    <row r="1431" spans="1:1" x14ac:dyDescent="0.25">
      <c r="A1431" t="s">
        <v>12947</v>
      </c>
    </row>
    <row r="1432" spans="1:1" x14ac:dyDescent="0.25">
      <c r="A1432" t="s">
        <v>12948</v>
      </c>
    </row>
    <row r="1433" spans="1:1" x14ac:dyDescent="0.25">
      <c r="A1433" t="s">
        <v>12949</v>
      </c>
    </row>
    <row r="1434" spans="1:1" x14ac:dyDescent="0.25">
      <c r="A1434" t="s">
        <v>12950</v>
      </c>
    </row>
    <row r="1435" spans="1:1" x14ac:dyDescent="0.25">
      <c r="A1435" t="s">
        <v>12951</v>
      </c>
    </row>
    <row r="1436" spans="1:1" x14ac:dyDescent="0.25">
      <c r="A1436" t="s">
        <v>12952</v>
      </c>
    </row>
    <row r="1437" spans="1:1" x14ac:dyDescent="0.25">
      <c r="A1437" t="s">
        <v>12953</v>
      </c>
    </row>
    <row r="1438" spans="1:1" x14ac:dyDescent="0.25">
      <c r="A1438" t="s">
        <v>12954</v>
      </c>
    </row>
    <row r="1439" spans="1:1" x14ac:dyDescent="0.25">
      <c r="A1439" t="s">
        <v>12955</v>
      </c>
    </row>
    <row r="1440" spans="1:1" x14ac:dyDescent="0.25">
      <c r="A1440" t="s">
        <v>12956</v>
      </c>
    </row>
    <row r="1441" spans="1:1" x14ac:dyDescent="0.25">
      <c r="A1441" t="s">
        <v>12957</v>
      </c>
    </row>
    <row r="1442" spans="1:1" x14ac:dyDescent="0.25">
      <c r="A1442" t="s">
        <v>12958</v>
      </c>
    </row>
    <row r="1443" spans="1:1" x14ac:dyDescent="0.25">
      <c r="A1443" t="s">
        <v>12959</v>
      </c>
    </row>
    <row r="1444" spans="1:1" x14ac:dyDescent="0.25">
      <c r="A1444" t="s">
        <v>12960</v>
      </c>
    </row>
    <row r="1445" spans="1:1" x14ac:dyDescent="0.25">
      <c r="A1445" t="s">
        <v>12961</v>
      </c>
    </row>
    <row r="1446" spans="1:1" x14ac:dyDescent="0.25">
      <c r="A1446" t="s">
        <v>12962</v>
      </c>
    </row>
    <row r="1447" spans="1:1" x14ac:dyDescent="0.25">
      <c r="A1447" t="s">
        <v>12963</v>
      </c>
    </row>
    <row r="1448" spans="1:1" x14ac:dyDescent="0.25">
      <c r="A1448" t="s">
        <v>12964</v>
      </c>
    </row>
    <row r="1449" spans="1:1" x14ac:dyDescent="0.25">
      <c r="A1449" t="s">
        <v>12965</v>
      </c>
    </row>
    <row r="1450" spans="1:1" x14ac:dyDescent="0.25">
      <c r="A1450" t="s">
        <v>12966</v>
      </c>
    </row>
    <row r="1451" spans="1:1" x14ac:dyDescent="0.25">
      <c r="A1451" t="s">
        <v>12967</v>
      </c>
    </row>
    <row r="1452" spans="1:1" x14ac:dyDescent="0.25">
      <c r="A1452" t="s">
        <v>12968</v>
      </c>
    </row>
    <row r="1453" spans="1:1" x14ac:dyDescent="0.25">
      <c r="A1453" t="s">
        <v>12969</v>
      </c>
    </row>
    <row r="1454" spans="1:1" x14ac:dyDescent="0.25">
      <c r="A1454" t="s">
        <v>12970</v>
      </c>
    </row>
    <row r="1455" spans="1:1" x14ac:dyDescent="0.25">
      <c r="A1455" t="s">
        <v>12971</v>
      </c>
    </row>
    <row r="1456" spans="1:1" x14ac:dyDescent="0.25">
      <c r="A1456" t="s">
        <v>12972</v>
      </c>
    </row>
    <row r="1457" spans="1:1" x14ac:dyDescent="0.25">
      <c r="A1457" t="s">
        <v>12973</v>
      </c>
    </row>
    <row r="1458" spans="1:1" x14ac:dyDescent="0.25">
      <c r="A1458" t="s">
        <v>12974</v>
      </c>
    </row>
    <row r="1459" spans="1:1" x14ac:dyDescent="0.25">
      <c r="A1459" t="s">
        <v>12975</v>
      </c>
    </row>
    <row r="1460" spans="1:1" x14ac:dyDescent="0.25">
      <c r="A1460" t="s">
        <v>12976</v>
      </c>
    </row>
    <row r="1461" spans="1:1" x14ac:dyDescent="0.25">
      <c r="A1461" t="s">
        <v>12977</v>
      </c>
    </row>
    <row r="1462" spans="1:1" x14ac:dyDescent="0.25">
      <c r="A1462" t="s">
        <v>12978</v>
      </c>
    </row>
    <row r="1463" spans="1:1" x14ac:dyDescent="0.25">
      <c r="A1463" t="s">
        <v>12979</v>
      </c>
    </row>
    <row r="1464" spans="1:1" x14ac:dyDescent="0.25">
      <c r="A1464" t="s">
        <v>12980</v>
      </c>
    </row>
    <row r="1465" spans="1:1" x14ac:dyDescent="0.25">
      <c r="A1465" t="s">
        <v>12981</v>
      </c>
    </row>
    <row r="1466" spans="1:1" x14ac:dyDescent="0.25">
      <c r="A1466" t="s">
        <v>12982</v>
      </c>
    </row>
    <row r="1467" spans="1:1" x14ac:dyDescent="0.25">
      <c r="A1467" t="s">
        <v>12983</v>
      </c>
    </row>
    <row r="1468" spans="1:1" x14ac:dyDescent="0.25">
      <c r="A1468" t="s">
        <v>12984</v>
      </c>
    </row>
    <row r="1469" spans="1:1" x14ac:dyDescent="0.25">
      <c r="A1469" t="s">
        <v>12985</v>
      </c>
    </row>
    <row r="1470" spans="1:1" x14ac:dyDescent="0.25">
      <c r="A1470" t="s">
        <v>12986</v>
      </c>
    </row>
    <row r="1471" spans="1:1" x14ac:dyDescent="0.25">
      <c r="A1471" t="s">
        <v>12987</v>
      </c>
    </row>
    <row r="1472" spans="1:1" x14ac:dyDescent="0.25">
      <c r="A1472" t="s">
        <v>12988</v>
      </c>
    </row>
    <row r="1473" spans="1:1" x14ac:dyDescent="0.25">
      <c r="A1473" t="s">
        <v>12989</v>
      </c>
    </row>
    <row r="1474" spans="1:1" x14ac:dyDescent="0.25">
      <c r="A1474" t="s">
        <v>12990</v>
      </c>
    </row>
    <row r="1475" spans="1:1" x14ac:dyDescent="0.25">
      <c r="A1475" t="s">
        <v>12991</v>
      </c>
    </row>
    <row r="1476" spans="1:1" x14ac:dyDescent="0.25">
      <c r="A1476" t="s">
        <v>12992</v>
      </c>
    </row>
    <row r="1477" spans="1:1" x14ac:dyDescent="0.25">
      <c r="A1477" t="s">
        <v>12993</v>
      </c>
    </row>
    <row r="1478" spans="1:1" x14ac:dyDescent="0.25">
      <c r="A1478" t="s">
        <v>12994</v>
      </c>
    </row>
    <row r="1479" spans="1:1" x14ac:dyDescent="0.25">
      <c r="A1479" t="s">
        <v>12995</v>
      </c>
    </row>
    <row r="1480" spans="1:1" x14ac:dyDescent="0.25">
      <c r="A1480" t="s">
        <v>12996</v>
      </c>
    </row>
    <row r="1481" spans="1:1" x14ac:dyDescent="0.25">
      <c r="A1481" t="s">
        <v>12997</v>
      </c>
    </row>
    <row r="1482" spans="1:1" x14ac:dyDescent="0.25">
      <c r="A1482" t="s">
        <v>12998</v>
      </c>
    </row>
    <row r="1483" spans="1:1" x14ac:dyDescent="0.25">
      <c r="A1483" t="s">
        <v>12999</v>
      </c>
    </row>
    <row r="1484" spans="1:1" x14ac:dyDescent="0.25">
      <c r="A1484" t="s">
        <v>13000</v>
      </c>
    </row>
    <row r="1485" spans="1:1" x14ac:dyDescent="0.25">
      <c r="A1485" t="s">
        <v>13001</v>
      </c>
    </row>
    <row r="1486" spans="1:1" x14ac:dyDescent="0.25">
      <c r="A1486" t="s">
        <v>13002</v>
      </c>
    </row>
    <row r="1487" spans="1:1" x14ac:dyDescent="0.25">
      <c r="A1487" t="s">
        <v>13003</v>
      </c>
    </row>
    <row r="1488" spans="1:1" x14ac:dyDescent="0.25">
      <c r="A1488" t="s">
        <v>13004</v>
      </c>
    </row>
    <row r="1489" spans="1:1" x14ac:dyDescent="0.25">
      <c r="A1489" t="s">
        <v>13005</v>
      </c>
    </row>
    <row r="1490" spans="1:1" x14ac:dyDescent="0.25">
      <c r="A1490" t="s">
        <v>13006</v>
      </c>
    </row>
    <row r="1491" spans="1:1" x14ac:dyDescent="0.25">
      <c r="A1491" t="s">
        <v>13007</v>
      </c>
    </row>
    <row r="1492" spans="1:1" x14ac:dyDescent="0.25">
      <c r="A1492" t="s">
        <v>13008</v>
      </c>
    </row>
    <row r="1493" spans="1:1" x14ac:dyDescent="0.25">
      <c r="A1493" t="s">
        <v>13009</v>
      </c>
    </row>
    <row r="1494" spans="1:1" x14ac:dyDescent="0.25">
      <c r="A1494" t="s">
        <v>13010</v>
      </c>
    </row>
    <row r="1495" spans="1:1" x14ac:dyDescent="0.25">
      <c r="A1495" t="s">
        <v>13011</v>
      </c>
    </row>
    <row r="1496" spans="1:1" x14ac:dyDescent="0.25">
      <c r="A1496" t="s">
        <v>13012</v>
      </c>
    </row>
    <row r="1497" spans="1:1" x14ac:dyDescent="0.25">
      <c r="A1497" t="s">
        <v>13013</v>
      </c>
    </row>
    <row r="1498" spans="1:1" x14ac:dyDescent="0.25">
      <c r="A1498" t="s">
        <v>13014</v>
      </c>
    </row>
    <row r="1499" spans="1:1" x14ac:dyDescent="0.25">
      <c r="A1499" t="s">
        <v>13015</v>
      </c>
    </row>
    <row r="1500" spans="1:1" x14ac:dyDescent="0.25">
      <c r="A1500" t="s">
        <v>13016</v>
      </c>
    </row>
    <row r="1501" spans="1:1" x14ac:dyDescent="0.25">
      <c r="A1501" t="s">
        <v>13017</v>
      </c>
    </row>
    <row r="1502" spans="1:1" x14ac:dyDescent="0.25">
      <c r="A1502" t="s">
        <v>13018</v>
      </c>
    </row>
    <row r="1503" spans="1:1" x14ac:dyDescent="0.25">
      <c r="A1503" t="s">
        <v>13019</v>
      </c>
    </row>
    <row r="1504" spans="1:1" x14ac:dyDescent="0.25">
      <c r="A1504" t="s">
        <v>13020</v>
      </c>
    </row>
    <row r="1505" spans="1:1" x14ac:dyDescent="0.25">
      <c r="A1505" t="s">
        <v>13021</v>
      </c>
    </row>
    <row r="1506" spans="1:1" x14ac:dyDescent="0.25">
      <c r="A1506" t="s">
        <v>13022</v>
      </c>
    </row>
    <row r="1507" spans="1:1" x14ac:dyDescent="0.25">
      <c r="A1507" t="s">
        <v>13023</v>
      </c>
    </row>
    <row r="1508" spans="1:1" x14ac:dyDescent="0.25">
      <c r="A1508" t="s">
        <v>13024</v>
      </c>
    </row>
    <row r="1509" spans="1:1" x14ac:dyDescent="0.25">
      <c r="A1509" t="s">
        <v>13025</v>
      </c>
    </row>
    <row r="1510" spans="1:1" x14ac:dyDescent="0.25">
      <c r="A1510" t="s">
        <v>13026</v>
      </c>
    </row>
    <row r="1511" spans="1:1" x14ac:dyDescent="0.25">
      <c r="A1511" t="s">
        <v>13027</v>
      </c>
    </row>
    <row r="1512" spans="1:1" x14ac:dyDescent="0.25">
      <c r="A1512" t="s">
        <v>13028</v>
      </c>
    </row>
    <row r="1513" spans="1:1" x14ac:dyDescent="0.25">
      <c r="A1513" t="s">
        <v>13029</v>
      </c>
    </row>
    <row r="1514" spans="1:1" x14ac:dyDescent="0.25">
      <c r="A1514" t="s">
        <v>13030</v>
      </c>
    </row>
    <row r="1515" spans="1:1" x14ac:dyDescent="0.25">
      <c r="A1515" t="s">
        <v>13031</v>
      </c>
    </row>
    <row r="1516" spans="1:1" x14ac:dyDescent="0.25">
      <c r="A1516" t="s">
        <v>13032</v>
      </c>
    </row>
    <row r="1517" spans="1:1" x14ac:dyDescent="0.25">
      <c r="A1517" t="s">
        <v>13033</v>
      </c>
    </row>
    <row r="1518" spans="1:1" x14ac:dyDescent="0.25">
      <c r="A1518" t="s">
        <v>13034</v>
      </c>
    </row>
    <row r="1519" spans="1:1" x14ac:dyDescent="0.25">
      <c r="A1519" t="s">
        <v>13035</v>
      </c>
    </row>
    <row r="1520" spans="1:1" x14ac:dyDescent="0.25">
      <c r="A1520" t="s">
        <v>13036</v>
      </c>
    </row>
    <row r="1521" spans="1:1" x14ac:dyDescent="0.25">
      <c r="A1521" t="s">
        <v>13037</v>
      </c>
    </row>
    <row r="1522" spans="1:1" x14ac:dyDescent="0.25">
      <c r="A1522" t="s">
        <v>13038</v>
      </c>
    </row>
    <row r="1523" spans="1:1" x14ac:dyDescent="0.25">
      <c r="A1523" t="s">
        <v>13039</v>
      </c>
    </row>
    <row r="1524" spans="1:1" x14ac:dyDescent="0.25">
      <c r="A1524" t="s">
        <v>13040</v>
      </c>
    </row>
    <row r="1525" spans="1:1" x14ac:dyDescent="0.25">
      <c r="A1525" t="s">
        <v>13041</v>
      </c>
    </row>
    <row r="1526" spans="1:1" x14ac:dyDescent="0.25">
      <c r="A1526" t="s">
        <v>13042</v>
      </c>
    </row>
    <row r="1527" spans="1:1" x14ac:dyDescent="0.25">
      <c r="A1527" t="s">
        <v>13043</v>
      </c>
    </row>
    <row r="1528" spans="1:1" x14ac:dyDescent="0.25">
      <c r="A1528" t="s">
        <v>13044</v>
      </c>
    </row>
    <row r="1529" spans="1:1" x14ac:dyDescent="0.25">
      <c r="A1529" t="s">
        <v>13045</v>
      </c>
    </row>
    <row r="1530" spans="1:1" x14ac:dyDescent="0.25">
      <c r="A1530" t="s">
        <v>13046</v>
      </c>
    </row>
    <row r="1531" spans="1:1" x14ac:dyDescent="0.25">
      <c r="A1531" t="s">
        <v>13047</v>
      </c>
    </row>
    <row r="1532" spans="1:1" x14ac:dyDescent="0.25">
      <c r="A1532" t="s">
        <v>13048</v>
      </c>
    </row>
    <row r="1533" spans="1:1" x14ac:dyDescent="0.25">
      <c r="A1533" t="s">
        <v>13049</v>
      </c>
    </row>
    <row r="1534" spans="1:1" x14ac:dyDescent="0.25">
      <c r="A1534" t="s">
        <v>13050</v>
      </c>
    </row>
    <row r="1535" spans="1:1" x14ac:dyDescent="0.25">
      <c r="A1535" t="s">
        <v>13051</v>
      </c>
    </row>
    <row r="1536" spans="1:1" x14ac:dyDescent="0.25">
      <c r="A1536" t="s">
        <v>13052</v>
      </c>
    </row>
    <row r="1537" spans="1:1" x14ac:dyDescent="0.25">
      <c r="A1537" t="s">
        <v>13053</v>
      </c>
    </row>
    <row r="1538" spans="1:1" x14ac:dyDescent="0.25">
      <c r="A1538" t="s">
        <v>13054</v>
      </c>
    </row>
    <row r="1539" spans="1:1" x14ac:dyDescent="0.25">
      <c r="A1539" t="s">
        <v>13055</v>
      </c>
    </row>
    <row r="1540" spans="1:1" x14ac:dyDescent="0.25">
      <c r="A1540" t="s">
        <v>13056</v>
      </c>
    </row>
    <row r="1541" spans="1:1" x14ac:dyDescent="0.25">
      <c r="A1541" t="s">
        <v>13057</v>
      </c>
    </row>
    <row r="1542" spans="1:1" x14ac:dyDescent="0.25">
      <c r="A1542" t="s">
        <v>13058</v>
      </c>
    </row>
    <row r="1543" spans="1:1" x14ac:dyDescent="0.25">
      <c r="A1543" t="s">
        <v>13059</v>
      </c>
    </row>
    <row r="1544" spans="1:1" x14ac:dyDescent="0.25">
      <c r="A1544" t="s">
        <v>13060</v>
      </c>
    </row>
    <row r="1545" spans="1:1" x14ac:dyDescent="0.25">
      <c r="A1545" t="s">
        <v>13061</v>
      </c>
    </row>
    <row r="1546" spans="1:1" x14ac:dyDescent="0.25">
      <c r="A1546" t="s">
        <v>13062</v>
      </c>
    </row>
    <row r="1547" spans="1:1" x14ac:dyDescent="0.25">
      <c r="A1547" t="s">
        <v>13063</v>
      </c>
    </row>
    <row r="1548" spans="1:1" x14ac:dyDescent="0.25">
      <c r="A1548" t="s">
        <v>13064</v>
      </c>
    </row>
    <row r="1549" spans="1:1" x14ac:dyDescent="0.25">
      <c r="A1549" t="s">
        <v>13065</v>
      </c>
    </row>
    <row r="1550" spans="1:1" x14ac:dyDescent="0.25">
      <c r="A1550" t="s">
        <v>13066</v>
      </c>
    </row>
    <row r="1551" spans="1:1" x14ac:dyDescent="0.25">
      <c r="A1551" t="s">
        <v>13067</v>
      </c>
    </row>
    <row r="1552" spans="1:1" x14ac:dyDescent="0.25">
      <c r="A1552" t="s">
        <v>13068</v>
      </c>
    </row>
    <row r="1553" spans="1:1" x14ac:dyDescent="0.25">
      <c r="A1553" t="s">
        <v>13069</v>
      </c>
    </row>
    <row r="1554" spans="1:1" x14ac:dyDescent="0.25">
      <c r="A1554" t="s">
        <v>13070</v>
      </c>
    </row>
    <row r="1555" spans="1:1" x14ac:dyDescent="0.25">
      <c r="A1555" t="s">
        <v>13071</v>
      </c>
    </row>
    <row r="1556" spans="1:1" x14ac:dyDescent="0.25">
      <c r="A1556" t="s">
        <v>13072</v>
      </c>
    </row>
    <row r="1557" spans="1:1" x14ac:dyDescent="0.25">
      <c r="A1557" t="s">
        <v>13073</v>
      </c>
    </row>
    <row r="1558" spans="1:1" x14ac:dyDescent="0.25">
      <c r="A1558" t="s">
        <v>13074</v>
      </c>
    </row>
    <row r="1559" spans="1:1" x14ac:dyDescent="0.25">
      <c r="A1559" t="s">
        <v>13075</v>
      </c>
    </row>
    <row r="1560" spans="1:1" x14ac:dyDescent="0.25">
      <c r="A1560" t="s">
        <v>13076</v>
      </c>
    </row>
    <row r="1561" spans="1:1" x14ac:dyDescent="0.25">
      <c r="A1561" t="s">
        <v>13077</v>
      </c>
    </row>
    <row r="1562" spans="1:1" x14ac:dyDescent="0.25">
      <c r="A1562" t="s">
        <v>13078</v>
      </c>
    </row>
    <row r="1563" spans="1:1" x14ac:dyDescent="0.25">
      <c r="A1563" t="s">
        <v>13079</v>
      </c>
    </row>
    <row r="1564" spans="1:1" x14ac:dyDescent="0.25">
      <c r="A1564" t="s">
        <v>13080</v>
      </c>
    </row>
    <row r="1565" spans="1:1" x14ac:dyDescent="0.25">
      <c r="A1565" t="s">
        <v>13081</v>
      </c>
    </row>
    <row r="1566" spans="1:1" x14ac:dyDescent="0.25">
      <c r="A1566" t="s">
        <v>13082</v>
      </c>
    </row>
    <row r="1567" spans="1:1" x14ac:dyDescent="0.25">
      <c r="A1567" t="s">
        <v>13083</v>
      </c>
    </row>
    <row r="1568" spans="1:1" x14ac:dyDescent="0.25">
      <c r="A1568" t="s">
        <v>13084</v>
      </c>
    </row>
    <row r="1569" spans="1:1" x14ac:dyDescent="0.25">
      <c r="A1569" t="s">
        <v>13085</v>
      </c>
    </row>
    <row r="1570" spans="1:1" x14ac:dyDescent="0.25">
      <c r="A1570" t="s">
        <v>13086</v>
      </c>
    </row>
    <row r="1571" spans="1:1" x14ac:dyDescent="0.25">
      <c r="A1571" t="s">
        <v>13087</v>
      </c>
    </row>
    <row r="1572" spans="1:1" x14ac:dyDescent="0.25">
      <c r="A1572" t="s">
        <v>13088</v>
      </c>
    </row>
    <row r="1573" spans="1:1" x14ac:dyDescent="0.25">
      <c r="A1573" t="s">
        <v>13089</v>
      </c>
    </row>
    <row r="1574" spans="1:1" x14ac:dyDescent="0.25">
      <c r="A1574" t="s">
        <v>13090</v>
      </c>
    </row>
    <row r="1575" spans="1:1" x14ac:dyDescent="0.25">
      <c r="A1575" t="s">
        <v>13091</v>
      </c>
    </row>
    <row r="1576" spans="1:1" x14ac:dyDescent="0.25">
      <c r="A1576" t="s">
        <v>13092</v>
      </c>
    </row>
    <row r="1577" spans="1:1" x14ac:dyDescent="0.25">
      <c r="A1577" t="s">
        <v>13093</v>
      </c>
    </row>
    <row r="1578" spans="1:1" x14ac:dyDescent="0.25">
      <c r="A1578" t="s">
        <v>13094</v>
      </c>
    </row>
    <row r="1579" spans="1:1" x14ac:dyDescent="0.25">
      <c r="A1579" t="s">
        <v>13095</v>
      </c>
    </row>
    <row r="1580" spans="1:1" x14ac:dyDescent="0.25">
      <c r="A1580" t="s">
        <v>13096</v>
      </c>
    </row>
    <row r="1581" spans="1:1" x14ac:dyDescent="0.25">
      <c r="A1581" t="s">
        <v>13097</v>
      </c>
    </row>
    <row r="1582" spans="1:1" x14ac:dyDescent="0.25">
      <c r="A1582" t="s">
        <v>13098</v>
      </c>
    </row>
    <row r="1583" spans="1:1" x14ac:dyDescent="0.25">
      <c r="A1583" t="s">
        <v>13099</v>
      </c>
    </row>
    <row r="1584" spans="1:1" x14ac:dyDescent="0.25">
      <c r="A1584" t="s">
        <v>13100</v>
      </c>
    </row>
    <row r="1585" spans="1:1" x14ac:dyDescent="0.25">
      <c r="A1585" t="s">
        <v>13101</v>
      </c>
    </row>
    <row r="1586" spans="1:1" x14ac:dyDescent="0.25">
      <c r="A1586" t="s">
        <v>13102</v>
      </c>
    </row>
    <row r="1587" spans="1:1" x14ac:dyDescent="0.25">
      <c r="A1587" t="s">
        <v>13103</v>
      </c>
    </row>
    <row r="1588" spans="1:1" x14ac:dyDescent="0.25">
      <c r="A1588" t="s">
        <v>13104</v>
      </c>
    </row>
    <row r="1589" spans="1:1" x14ac:dyDescent="0.25">
      <c r="A1589" t="s">
        <v>13105</v>
      </c>
    </row>
    <row r="1590" spans="1:1" x14ac:dyDescent="0.25">
      <c r="A1590" t="s">
        <v>13106</v>
      </c>
    </row>
    <row r="1591" spans="1:1" x14ac:dyDescent="0.25">
      <c r="A1591" t="s">
        <v>13107</v>
      </c>
    </row>
    <row r="1592" spans="1:1" x14ac:dyDescent="0.25">
      <c r="A1592" t="s">
        <v>13108</v>
      </c>
    </row>
    <row r="1593" spans="1:1" x14ac:dyDescent="0.25">
      <c r="A1593" t="s">
        <v>13109</v>
      </c>
    </row>
    <row r="1594" spans="1:1" x14ac:dyDescent="0.25">
      <c r="A1594" t="s">
        <v>13110</v>
      </c>
    </row>
    <row r="1595" spans="1:1" x14ac:dyDescent="0.25">
      <c r="A1595" t="s">
        <v>13111</v>
      </c>
    </row>
    <row r="1596" spans="1:1" x14ac:dyDescent="0.25">
      <c r="A1596" t="s">
        <v>13112</v>
      </c>
    </row>
    <row r="1597" spans="1:1" x14ac:dyDescent="0.25">
      <c r="A1597" t="s">
        <v>13113</v>
      </c>
    </row>
    <row r="1598" spans="1:1" x14ac:dyDescent="0.25">
      <c r="A1598" t="s">
        <v>13114</v>
      </c>
    </row>
    <row r="1599" spans="1:1" x14ac:dyDescent="0.25">
      <c r="A1599" t="s">
        <v>13115</v>
      </c>
    </row>
    <row r="1600" spans="1:1" x14ac:dyDescent="0.25">
      <c r="A1600" t="s">
        <v>13116</v>
      </c>
    </row>
    <row r="1601" spans="1:1" x14ac:dyDescent="0.25">
      <c r="A1601" t="s">
        <v>13117</v>
      </c>
    </row>
    <row r="1602" spans="1:1" x14ac:dyDescent="0.25">
      <c r="A1602" t="s">
        <v>13118</v>
      </c>
    </row>
    <row r="1603" spans="1:1" x14ac:dyDescent="0.25">
      <c r="A1603" t="s">
        <v>13119</v>
      </c>
    </row>
    <row r="1604" spans="1:1" x14ac:dyDescent="0.25">
      <c r="A1604" t="s">
        <v>13120</v>
      </c>
    </row>
    <row r="1605" spans="1:1" x14ac:dyDescent="0.25">
      <c r="A1605" t="s">
        <v>13121</v>
      </c>
    </row>
    <row r="1606" spans="1:1" x14ac:dyDescent="0.25">
      <c r="A1606" t="s">
        <v>13122</v>
      </c>
    </row>
    <row r="1607" spans="1:1" x14ac:dyDescent="0.25">
      <c r="A1607" t="s">
        <v>13123</v>
      </c>
    </row>
    <row r="1608" spans="1:1" x14ac:dyDescent="0.25">
      <c r="A1608" t="s">
        <v>13124</v>
      </c>
    </row>
    <row r="1609" spans="1:1" x14ac:dyDescent="0.25">
      <c r="A1609" t="s">
        <v>13125</v>
      </c>
    </row>
    <row r="1610" spans="1:1" x14ac:dyDescent="0.25">
      <c r="A1610" t="s">
        <v>13126</v>
      </c>
    </row>
    <row r="1611" spans="1:1" x14ac:dyDescent="0.25">
      <c r="A1611" t="s">
        <v>13127</v>
      </c>
    </row>
    <row r="1612" spans="1:1" x14ac:dyDescent="0.25">
      <c r="A1612" t="s">
        <v>13128</v>
      </c>
    </row>
    <row r="1613" spans="1:1" x14ac:dyDescent="0.25">
      <c r="A1613" t="s">
        <v>13129</v>
      </c>
    </row>
    <row r="1614" spans="1:1" x14ac:dyDescent="0.25">
      <c r="A1614" t="s">
        <v>13130</v>
      </c>
    </row>
    <row r="1615" spans="1:1" x14ac:dyDescent="0.25">
      <c r="A1615" t="s">
        <v>13131</v>
      </c>
    </row>
    <row r="1616" spans="1:1" x14ac:dyDescent="0.25">
      <c r="A1616" t="s">
        <v>13132</v>
      </c>
    </row>
    <row r="1617" spans="1:1" x14ac:dyDescent="0.25">
      <c r="A1617" t="s">
        <v>13133</v>
      </c>
    </row>
    <row r="1618" spans="1:1" x14ac:dyDescent="0.25">
      <c r="A1618" t="s">
        <v>13134</v>
      </c>
    </row>
    <row r="1619" spans="1:1" x14ac:dyDescent="0.25">
      <c r="A1619" t="s">
        <v>13135</v>
      </c>
    </row>
    <row r="1620" spans="1:1" x14ac:dyDescent="0.25">
      <c r="A1620" t="s">
        <v>13136</v>
      </c>
    </row>
    <row r="1621" spans="1:1" x14ac:dyDescent="0.25">
      <c r="A1621" t="s">
        <v>13137</v>
      </c>
    </row>
    <row r="1622" spans="1:1" x14ac:dyDescent="0.25">
      <c r="A1622" t="s">
        <v>13138</v>
      </c>
    </row>
    <row r="1623" spans="1:1" x14ac:dyDescent="0.25">
      <c r="A1623" t="s">
        <v>13139</v>
      </c>
    </row>
    <row r="1624" spans="1:1" x14ac:dyDescent="0.25">
      <c r="A1624" t="s">
        <v>13140</v>
      </c>
    </row>
    <row r="1625" spans="1:1" x14ac:dyDescent="0.25">
      <c r="A1625" t="s">
        <v>13141</v>
      </c>
    </row>
    <row r="1626" spans="1:1" x14ac:dyDescent="0.25">
      <c r="A1626" t="s">
        <v>13142</v>
      </c>
    </row>
    <row r="1627" spans="1:1" x14ac:dyDescent="0.25">
      <c r="A1627" t="s">
        <v>13143</v>
      </c>
    </row>
    <row r="1628" spans="1:1" x14ac:dyDescent="0.25">
      <c r="A1628" t="s">
        <v>13144</v>
      </c>
    </row>
    <row r="1629" spans="1:1" x14ac:dyDescent="0.25">
      <c r="A1629" t="s">
        <v>13145</v>
      </c>
    </row>
    <row r="1630" spans="1:1" x14ac:dyDescent="0.25">
      <c r="A1630" t="s">
        <v>13146</v>
      </c>
    </row>
    <row r="1631" spans="1:1" x14ac:dyDescent="0.25">
      <c r="A1631" t="s">
        <v>13147</v>
      </c>
    </row>
    <row r="1632" spans="1:1" x14ac:dyDescent="0.25">
      <c r="A1632" t="s">
        <v>13148</v>
      </c>
    </row>
    <row r="1633" spans="1:1" x14ac:dyDescent="0.25">
      <c r="A1633" t="s">
        <v>13149</v>
      </c>
    </row>
    <row r="1634" spans="1:1" x14ac:dyDescent="0.25">
      <c r="A1634" t="s">
        <v>13150</v>
      </c>
    </row>
    <row r="1635" spans="1:1" x14ac:dyDescent="0.25">
      <c r="A1635" t="s">
        <v>13151</v>
      </c>
    </row>
    <row r="1636" spans="1:1" x14ac:dyDescent="0.25">
      <c r="A1636" t="s">
        <v>13152</v>
      </c>
    </row>
    <row r="1637" spans="1:1" x14ac:dyDescent="0.25">
      <c r="A1637" t="s">
        <v>13153</v>
      </c>
    </row>
    <row r="1638" spans="1:1" x14ac:dyDescent="0.25">
      <c r="A1638" t="s">
        <v>13154</v>
      </c>
    </row>
    <row r="1639" spans="1:1" x14ac:dyDescent="0.25">
      <c r="A1639" t="s">
        <v>13155</v>
      </c>
    </row>
    <row r="1640" spans="1:1" x14ac:dyDescent="0.25">
      <c r="A1640" t="s">
        <v>13156</v>
      </c>
    </row>
    <row r="1641" spans="1:1" x14ac:dyDescent="0.25">
      <c r="A1641" t="s">
        <v>13157</v>
      </c>
    </row>
    <row r="1642" spans="1:1" x14ac:dyDescent="0.25">
      <c r="A1642" t="s">
        <v>13158</v>
      </c>
    </row>
    <row r="1643" spans="1:1" x14ac:dyDescent="0.25">
      <c r="A1643" t="s">
        <v>13159</v>
      </c>
    </row>
    <row r="1644" spans="1:1" x14ac:dyDescent="0.25">
      <c r="A1644" t="s">
        <v>13160</v>
      </c>
    </row>
    <row r="1645" spans="1:1" x14ac:dyDescent="0.25">
      <c r="A1645" t="s">
        <v>13161</v>
      </c>
    </row>
    <row r="1646" spans="1:1" x14ac:dyDescent="0.25">
      <c r="A1646" t="s">
        <v>13162</v>
      </c>
    </row>
    <row r="1647" spans="1:1" x14ac:dyDescent="0.25">
      <c r="A1647" t="s">
        <v>13163</v>
      </c>
    </row>
    <row r="1648" spans="1:1" x14ac:dyDescent="0.25">
      <c r="A1648" t="s">
        <v>13164</v>
      </c>
    </row>
    <row r="1649" spans="1:1" x14ac:dyDescent="0.25">
      <c r="A1649" t="s">
        <v>13165</v>
      </c>
    </row>
    <row r="1650" spans="1:1" x14ac:dyDescent="0.25">
      <c r="A1650" t="s">
        <v>13166</v>
      </c>
    </row>
    <row r="1651" spans="1:1" x14ac:dyDescent="0.25">
      <c r="A1651" t="s">
        <v>13167</v>
      </c>
    </row>
    <row r="1652" spans="1:1" x14ac:dyDescent="0.25">
      <c r="A1652" t="s">
        <v>13168</v>
      </c>
    </row>
    <row r="1653" spans="1:1" x14ac:dyDescent="0.25">
      <c r="A1653" t="s">
        <v>13169</v>
      </c>
    </row>
    <row r="1654" spans="1:1" x14ac:dyDescent="0.25">
      <c r="A1654" t="s">
        <v>13170</v>
      </c>
    </row>
    <row r="1655" spans="1:1" x14ac:dyDescent="0.25">
      <c r="A1655" t="s">
        <v>13171</v>
      </c>
    </row>
    <row r="1656" spans="1:1" x14ac:dyDescent="0.25">
      <c r="A1656" t="s">
        <v>13172</v>
      </c>
    </row>
    <row r="1658" spans="1:1" x14ac:dyDescent="0.25">
      <c r="A1658" s="1" t="s">
        <v>2436</v>
      </c>
    </row>
    <row r="1659" spans="1:1" x14ac:dyDescent="0.25">
      <c r="A1659" t="s">
        <v>13173</v>
      </c>
    </row>
    <row r="1660" spans="1:1" x14ac:dyDescent="0.25">
      <c r="A1660" t="s">
        <v>13174</v>
      </c>
    </row>
    <row r="1661" spans="1:1" x14ac:dyDescent="0.25">
      <c r="A1661" t="s">
        <v>13175</v>
      </c>
    </row>
    <row r="1662" spans="1:1" x14ac:dyDescent="0.25">
      <c r="A1662" t="s">
        <v>13176</v>
      </c>
    </row>
    <row r="1663" spans="1:1" x14ac:dyDescent="0.25">
      <c r="A1663" t="s">
        <v>13177</v>
      </c>
    </row>
    <row r="1664" spans="1:1" x14ac:dyDescent="0.25">
      <c r="A1664" t="s">
        <v>13178</v>
      </c>
    </row>
    <row r="1665" spans="1:1" x14ac:dyDescent="0.25">
      <c r="A1665" t="s">
        <v>13179</v>
      </c>
    </row>
    <row r="1666" spans="1:1" x14ac:dyDescent="0.25">
      <c r="A1666" t="s">
        <v>13180</v>
      </c>
    </row>
    <row r="1667" spans="1:1" x14ac:dyDescent="0.25">
      <c r="A1667" t="s">
        <v>13181</v>
      </c>
    </row>
    <row r="1668" spans="1:1" x14ac:dyDescent="0.25">
      <c r="A1668" t="s">
        <v>13182</v>
      </c>
    </row>
    <row r="1669" spans="1:1" x14ac:dyDescent="0.25">
      <c r="A1669" t="s">
        <v>13183</v>
      </c>
    </row>
    <row r="1670" spans="1:1" x14ac:dyDescent="0.25">
      <c r="A1670" t="s">
        <v>13184</v>
      </c>
    </row>
    <row r="1671" spans="1:1" x14ac:dyDescent="0.25">
      <c r="A1671" t="s">
        <v>13185</v>
      </c>
    </row>
    <row r="1672" spans="1:1" x14ac:dyDescent="0.25">
      <c r="A1672" t="s">
        <v>13186</v>
      </c>
    </row>
    <row r="1673" spans="1:1" x14ac:dyDescent="0.25">
      <c r="A1673" t="s">
        <v>13187</v>
      </c>
    </row>
    <row r="1674" spans="1:1" x14ac:dyDescent="0.25">
      <c r="A1674" t="s">
        <v>13188</v>
      </c>
    </row>
    <row r="1675" spans="1:1" x14ac:dyDescent="0.25">
      <c r="A1675" t="s">
        <v>13189</v>
      </c>
    </row>
    <row r="1676" spans="1:1" x14ac:dyDescent="0.25">
      <c r="A1676" t="s">
        <v>13190</v>
      </c>
    </row>
    <row r="1677" spans="1:1" x14ac:dyDescent="0.25">
      <c r="A1677" t="s">
        <v>13191</v>
      </c>
    </row>
    <row r="1678" spans="1:1" x14ac:dyDescent="0.25">
      <c r="A1678" t="s">
        <v>13192</v>
      </c>
    </row>
    <row r="1679" spans="1:1" x14ac:dyDescent="0.25">
      <c r="A1679" t="s">
        <v>13193</v>
      </c>
    </row>
    <row r="1680" spans="1:1" x14ac:dyDescent="0.25">
      <c r="A1680" t="s">
        <v>13194</v>
      </c>
    </row>
    <row r="1681" spans="1:1" x14ac:dyDescent="0.25">
      <c r="A1681" t="s">
        <v>13195</v>
      </c>
    </row>
    <row r="1682" spans="1:1" x14ac:dyDescent="0.25">
      <c r="A1682" t="s">
        <v>13196</v>
      </c>
    </row>
    <row r="1683" spans="1:1" x14ac:dyDescent="0.25">
      <c r="A1683" t="s">
        <v>13197</v>
      </c>
    </row>
    <row r="1684" spans="1:1" x14ac:dyDescent="0.25">
      <c r="A1684" t="s">
        <v>13198</v>
      </c>
    </row>
    <row r="1685" spans="1:1" x14ac:dyDescent="0.25">
      <c r="A1685" t="s">
        <v>13199</v>
      </c>
    </row>
    <row r="1686" spans="1:1" x14ac:dyDescent="0.25">
      <c r="A1686" t="s">
        <v>13200</v>
      </c>
    </row>
    <row r="1687" spans="1:1" x14ac:dyDescent="0.25">
      <c r="A1687" t="s">
        <v>13201</v>
      </c>
    </row>
    <row r="1688" spans="1:1" x14ac:dyDescent="0.25">
      <c r="A1688" t="s">
        <v>13202</v>
      </c>
    </row>
    <row r="1689" spans="1:1" x14ac:dyDescent="0.25">
      <c r="A1689" t="s">
        <v>13203</v>
      </c>
    </row>
    <row r="1690" spans="1:1" x14ac:dyDescent="0.25">
      <c r="A1690" t="s">
        <v>13204</v>
      </c>
    </row>
    <row r="1691" spans="1:1" x14ac:dyDescent="0.25">
      <c r="A1691" t="s">
        <v>13205</v>
      </c>
    </row>
    <row r="1692" spans="1:1" x14ac:dyDescent="0.25">
      <c r="A1692" t="s">
        <v>13206</v>
      </c>
    </row>
    <row r="1693" spans="1:1" x14ac:dyDescent="0.25">
      <c r="A1693" t="s">
        <v>13207</v>
      </c>
    </row>
    <row r="1694" spans="1:1" x14ac:dyDescent="0.25">
      <c r="A1694" t="s">
        <v>13208</v>
      </c>
    </row>
    <row r="1695" spans="1:1" x14ac:dyDescent="0.25">
      <c r="A1695" t="s">
        <v>13209</v>
      </c>
    </row>
    <row r="1696" spans="1:1" x14ac:dyDescent="0.25">
      <c r="A1696" t="s">
        <v>13210</v>
      </c>
    </row>
    <row r="1697" spans="1:1" x14ac:dyDescent="0.25">
      <c r="A1697" t="s">
        <v>13211</v>
      </c>
    </row>
    <row r="1698" spans="1:1" x14ac:dyDescent="0.25">
      <c r="A1698" t="s">
        <v>13212</v>
      </c>
    </row>
    <row r="1699" spans="1:1" x14ac:dyDescent="0.25">
      <c r="A1699" t="s">
        <v>13213</v>
      </c>
    </row>
    <row r="1700" spans="1:1" x14ac:dyDescent="0.25">
      <c r="A1700" t="s">
        <v>13214</v>
      </c>
    </row>
    <row r="1701" spans="1:1" x14ac:dyDescent="0.25">
      <c r="A1701" t="s">
        <v>13215</v>
      </c>
    </row>
    <row r="1702" spans="1:1" x14ac:dyDescent="0.25">
      <c r="A1702" t="s">
        <v>13216</v>
      </c>
    </row>
    <row r="1703" spans="1:1" x14ac:dyDescent="0.25">
      <c r="A1703" t="s">
        <v>13217</v>
      </c>
    </row>
    <row r="1704" spans="1:1" x14ac:dyDescent="0.25">
      <c r="A1704" t="s">
        <v>13218</v>
      </c>
    </row>
    <row r="1705" spans="1:1" x14ac:dyDescent="0.25">
      <c r="A1705" t="s">
        <v>13219</v>
      </c>
    </row>
    <row r="1706" spans="1:1" x14ac:dyDescent="0.25">
      <c r="A1706" t="s">
        <v>13220</v>
      </c>
    </row>
    <row r="1707" spans="1:1" x14ac:dyDescent="0.25">
      <c r="A1707" t="s">
        <v>13221</v>
      </c>
    </row>
    <row r="1708" spans="1:1" x14ac:dyDescent="0.25">
      <c r="A1708" t="s">
        <v>13222</v>
      </c>
    </row>
    <row r="1709" spans="1:1" x14ac:dyDescent="0.25">
      <c r="A1709" t="s">
        <v>13223</v>
      </c>
    </row>
    <row r="1710" spans="1:1" x14ac:dyDescent="0.25">
      <c r="A1710" t="s">
        <v>13224</v>
      </c>
    </row>
    <row r="1711" spans="1:1" x14ac:dyDescent="0.25">
      <c r="A1711" t="s">
        <v>13225</v>
      </c>
    </row>
    <row r="1712" spans="1:1" x14ac:dyDescent="0.25">
      <c r="A1712" t="s">
        <v>13226</v>
      </c>
    </row>
    <row r="1713" spans="1:1" x14ac:dyDescent="0.25">
      <c r="A1713" t="s">
        <v>13227</v>
      </c>
    </row>
    <row r="1714" spans="1:1" x14ac:dyDescent="0.25">
      <c r="A1714" t="s">
        <v>13228</v>
      </c>
    </row>
    <row r="1715" spans="1:1" x14ac:dyDescent="0.25">
      <c r="A1715" t="s">
        <v>13229</v>
      </c>
    </row>
    <row r="1716" spans="1:1" x14ac:dyDescent="0.25">
      <c r="A1716" t="s">
        <v>13230</v>
      </c>
    </row>
    <row r="1717" spans="1:1" x14ac:dyDescent="0.25">
      <c r="A1717" t="s">
        <v>13231</v>
      </c>
    </row>
    <row r="1718" spans="1:1" x14ac:dyDescent="0.25">
      <c r="A1718" t="s">
        <v>13232</v>
      </c>
    </row>
    <row r="1719" spans="1:1" x14ac:dyDescent="0.25">
      <c r="A1719" t="s">
        <v>13233</v>
      </c>
    </row>
    <row r="1720" spans="1:1" x14ac:dyDescent="0.25">
      <c r="A1720" t="s">
        <v>13234</v>
      </c>
    </row>
    <row r="1721" spans="1:1" x14ac:dyDescent="0.25">
      <c r="A1721" t="s">
        <v>13235</v>
      </c>
    </row>
    <row r="1722" spans="1:1" x14ac:dyDescent="0.25">
      <c r="A1722" t="s">
        <v>13236</v>
      </c>
    </row>
    <row r="1723" spans="1:1" x14ac:dyDescent="0.25">
      <c r="A1723" t="s">
        <v>13237</v>
      </c>
    </row>
    <row r="1724" spans="1:1" x14ac:dyDescent="0.25">
      <c r="A1724" t="s">
        <v>13238</v>
      </c>
    </row>
    <row r="1725" spans="1:1" x14ac:dyDescent="0.25">
      <c r="A1725" t="s">
        <v>13239</v>
      </c>
    </row>
    <row r="1726" spans="1:1" x14ac:dyDescent="0.25">
      <c r="A1726" t="s">
        <v>13240</v>
      </c>
    </row>
    <row r="1727" spans="1:1" x14ac:dyDescent="0.25">
      <c r="A1727" t="s">
        <v>13241</v>
      </c>
    </row>
    <row r="1728" spans="1:1" x14ac:dyDescent="0.25">
      <c r="A1728" t="s">
        <v>13242</v>
      </c>
    </row>
    <row r="1729" spans="1:1" x14ac:dyDescent="0.25">
      <c r="A1729" t="s">
        <v>13243</v>
      </c>
    </row>
    <row r="1730" spans="1:1" x14ac:dyDescent="0.25">
      <c r="A1730" t="s">
        <v>13244</v>
      </c>
    </row>
    <row r="1731" spans="1:1" x14ac:dyDescent="0.25">
      <c r="A1731" t="s">
        <v>13245</v>
      </c>
    </row>
    <row r="1732" spans="1:1" x14ac:dyDescent="0.25">
      <c r="A1732" t="s">
        <v>13246</v>
      </c>
    </row>
    <row r="1733" spans="1:1" x14ac:dyDescent="0.25">
      <c r="A1733" t="s">
        <v>13247</v>
      </c>
    </row>
    <row r="1734" spans="1:1" x14ac:dyDescent="0.25">
      <c r="A1734" t="s">
        <v>13248</v>
      </c>
    </row>
    <row r="1735" spans="1:1" x14ac:dyDescent="0.25">
      <c r="A1735" t="s">
        <v>13249</v>
      </c>
    </row>
    <row r="1736" spans="1:1" x14ac:dyDescent="0.25">
      <c r="A1736" t="s">
        <v>13250</v>
      </c>
    </row>
    <row r="1737" spans="1:1" x14ac:dyDescent="0.25">
      <c r="A1737" t="s">
        <v>13251</v>
      </c>
    </row>
    <row r="1738" spans="1:1" x14ac:dyDescent="0.25">
      <c r="A1738" t="s">
        <v>13252</v>
      </c>
    </row>
    <row r="1739" spans="1:1" x14ac:dyDescent="0.25">
      <c r="A1739" t="s">
        <v>13253</v>
      </c>
    </row>
    <row r="1740" spans="1:1" x14ac:dyDescent="0.25">
      <c r="A1740" t="s">
        <v>13254</v>
      </c>
    </row>
    <row r="1741" spans="1:1" x14ac:dyDescent="0.25">
      <c r="A1741" t="s">
        <v>13255</v>
      </c>
    </row>
    <row r="1742" spans="1:1" x14ac:dyDescent="0.25">
      <c r="A1742" t="s">
        <v>13256</v>
      </c>
    </row>
    <row r="1743" spans="1:1" x14ac:dyDescent="0.25">
      <c r="A1743" t="s">
        <v>13257</v>
      </c>
    </row>
    <row r="1744" spans="1:1" x14ac:dyDescent="0.25">
      <c r="A1744" t="s">
        <v>13258</v>
      </c>
    </row>
    <row r="1745" spans="1:1" x14ac:dyDescent="0.25">
      <c r="A1745" t="s">
        <v>13259</v>
      </c>
    </row>
    <row r="1746" spans="1:1" x14ac:dyDescent="0.25">
      <c r="A1746" t="s">
        <v>13260</v>
      </c>
    </row>
    <row r="1747" spans="1:1" x14ac:dyDescent="0.25">
      <c r="A1747" t="s">
        <v>13261</v>
      </c>
    </row>
    <row r="1748" spans="1:1" x14ac:dyDescent="0.25">
      <c r="A1748" t="s">
        <v>13262</v>
      </c>
    </row>
    <row r="1749" spans="1:1" x14ac:dyDescent="0.25">
      <c r="A1749" t="s">
        <v>13263</v>
      </c>
    </row>
    <row r="1750" spans="1:1" x14ac:dyDescent="0.25">
      <c r="A1750" t="s">
        <v>13264</v>
      </c>
    </row>
    <row r="1751" spans="1:1" x14ac:dyDescent="0.25">
      <c r="A1751" t="s">
        <v>13265</v>
      </c>
    </row>
    <row r="1752" spans="1:1" x14ac:dyDescent="0.25">
      <c r="A1752" t="s">
        <v>13266</v>
      </c>
    </row>
    <row r="1753" spans="1:1" x14ac:dyDescent="0.25">
      <c r="A1753" t="s">
        <v>13267</v>
      </c>
    </row>
    <row r="1754" spans="1:1" x14ac:dyDescent="0.25">
      <c r="A1754" t="s">
        <v>13268</v>
      </c>
    </row>
    <row r="1755" spans="1:1" x14ac:dyDescent="0.25">
      <c r="A1755" t="s">
        <v>13269</v>
      </c>
    </row>
    <row r="1756" spans="1:1" x14ac:dyDescent="0.25">
      <c r="A1756" t="s">
        <v>13270</v>
      </c>
    </row>
    <row r="1757" spans="1:1" x14ac:dyDescent="0.25">
      <c r="A1757" t="s">
        <v>13271</v>
      </c>
    </row>
    <row r="1758" spans="1:1" x14ac:dyDescent="0.25">
      <c r="A1758" t="s">
        <v>13272</v>
      </c>
    </row>
    <row r="1759" spans="1:1" x14ac:dyDescent="0.25">
      <c r="A1759" t="s">
        <v>13273</v>
      </c>
    </row>
    <row r="1760" spans="1:1" x14ac:dyDescent="0.25">
      <c r="A1760" t="s">
        <v>13274</v>
      </c>
    </row>
    <row r="1761" spans="1:1" x14ac:dyDescent="0.25">
      <c r="A1761" t="s">
        <v>13275</v>
      </c>
    </row>
    <row r="1762" spans="1:1" x14ac:dyDescent="0.25">
      <c r="A1762" t="s">
        <v>13276</v>
      </c>
    </row>
    <row r="1763" spans="1:1" x14ac:dyDescent="0.25">
      <c r="A1763" t="s">
        <v>13277</v>
      </c>
    </row>
    <row r="1764" spans="1:1" x14ac:dyDescent="0.25">
      <c r="A1764" t="s">
        <v>13278</v>
      </c>
    </row>
    <row r="1765" spans="1:1" x14ac:dyDescent="0.25">
      <c r="A1765" t="s">
        <v>13279</v>
      </c>
    </row>
    <row r="1766" spans="1:1" x14ac:dyDescent="0.25">
      <c r="A1766" t="s">
        <v>13280</v>
      </c>
    </row>
    <row r="1767" spans="1:1" x14ac:dyDescent="0.25">
      <c r="A1767" t="s">
        <v>13281</v>
      </c>
    </row>
    <row r="1768" spans="1:1" x14ac:dyDescent="0.25">
      <c r="A1768" t="s">
        <v>13282</v>
      </c>
    </row>
    <row r="1769" spans="1:1" x14ac:dyDescent="0.25">
      <c r="A1769" t="s">
        <v>13283</v>
      </c>
    </row>
    <row r="1770" spans="1:1" x14ac:dyDescent="0.25">
      <c r="A1770" t="s">
        <v>13284</v>
      </c>
    </row>
    <row r="1771" spans="1:1" x14ac:dyDescent="0.25">
      <c r="A1771" t="s">
        <v>13285</v>
      </c>
    </row>
    <row r="1772" spans="1:1" x14ac:dyDescent="0.25">
      <c r="A1772" t="s">
        <v>13286</v>
      </c>
    </row>
    <row r="1773" spans="1:1" x14ac:dyDescent="0.25">
      <c r="A1773" t="s">
        <v>13287</v>
      </c>
    </row>
    <row r="1774" spans="1:1" x14ac:dyDescent="0.25">
      <c r="A1774" t="s">
        <v>13288</v>
      </c>
    </row>
    <row r="1775" spans="1:1" x14ac:dyDescent="0.25">
      <c r="A1775" t="s">
        <v>13289</v>
      </c>
    </row>
    <row r="1776" spans="1:1" x14ac:dyDescent="0.25">
      <c r="A1776" t="s">
        <v>13290</v>
      </c>
    </row>
    <row r="1777" spans="1:1" x14ac:dyDescent="0.25">
      <c r="A1777" t="s">
        <v>13291</v>
      </c>
    </row>
    <row r="1778" spans="1:1" x14ac:dyDescent="0.25">
      <c r="A1778" t="s">
        <v>13292</v>
      </c>
    </row>
    <row r="1779" spans="1:1" x14ac:dyDescent="0.25">
      <c r="A1779" t="s">
        <v>13293</v>
      </c>
    </row>
    <row r="1780" spans="1:1" x14ac:dyDescent="0.25">
      <c r="A1780" t="s">
        <v>13294</v>
      </c>
    </row>
    <row r="1781" spans="1:1" x14ac:dyDescent="0.25">
      <c r="A1781" t="s">
        <v>13295</v>
      </c>
    </row>
    <row r="1782" spans="1:1" x14ac:dyDescent="0.25">
      <c r="A1782" t="s">
        <v>13296</v>
      </c>
    </row>
    <row r="1783" spans="1:1" x14ac:dyDescent="0.25">
      <c r="A1783" t="s">
        <v>13297</v>
      </c>
    </row>
    <row r="1784" spans="1:1" x14ac:dyDescent="0.25">
      <c r="A1784" t="s">
        <v>13298</v>
      </c>
    </row>
    <row r="1785" spans="1:1" x14ac:dyDescent="0.25">
      <c r="A1785" t="s">
        <v>13299</v>
      </c>
    </row>
    <row r="1786" spans="1:1" x14ac:dyDescent="0.25">
      <c r="A1786" t="s">
        <v>13300</v>
      </c>
    </row>
    <row r="1787" spans="1:1" x14ac:dyDescent="0.25">
      <c r="A1787" t="s">
        <v>13301</v>
      </c>
    </row>
    <row r="1788" spans="1:1" x14ac:dyDescent="0.25">
      <c r="A1788" t="s">
        <v>13302</v>
      </c>
    </row>
    <row r="1789" spans="1:1" x14ac:dyDescent="0.25">
      <c r="A1789" t="s">
        <v>13303</v>
      </c>
    </row>
    <row r="1790" spans="1:1" x14ac:dyDescent="0.25">
      <c r="A1790" t="s">
        <v>13304</v>
      </c>
    </row>
    <row r="1791" spans="1:1" x14ac:dyDescent="0.25">
      <c r="A1791" t="s">
        <v>13305</v>
      </c>
    </row>
    <row r="1792" spans="1:1" x14ac:dyDescent="0.25">
      <c r="A1792" t="s">
        <v>13306</v>
      </c>
    </row>
    <row r="1793" spans="1:1" x14ac:dyDescent="0.25">
      <c r="A1793" t="s">
        <v>13307</v>
      </c>
    </row>
    <row r="1794" spans="1:1" x14ac:dyDescent="0.25">
      <c r="A1794" t="s">
        <v>13308</v>
      </c>
    </row>
    <row r="1795" spans="1:1" x14ac:dyDescent="0.25">
      <c r="A1795" t="s">
        <v>13309</v>
      </c>
    </row>
    <row r="1796" spans="1:1" x14ac:dyDescent="0.25">
      <c r="A1796" t="s">
        <v>13310</v>
      </c>
    </row>
    <row r="1797" spans="1:1" x14ac:dyDescent="0.25">
      <c r="A1797" t="s">
        <v>13311</v>
      </c>
    </row>
    <row r="1798" spans="1:1" x14ac:dyDescent="0.25">
      <c r="A1798" t="s">
        <v>13312</v>
      </c>
    </row>
    <row r="1799" spans="1:1" x14ac:dyDescent="0.25">
      <c r="A1799" t="s">
        <v>13313</v>
      </c>
    </row>
    <row r="1800" spans="1:1" x14ac:dyDescent="0.25">
      <c r="A1800" t="s">
        <v>13314</v>
      </c>
    </row>
    <row r="1801" spans="1:1" x14ac:dyDescent="0.25">
      <c r="A1801" t="s">
        <v>13315</v>
      </c>
    </row>
    <row r="1802" spans="1:1" x14ac:dyDescent="0.25">
      <c r="A1802" t="s">
        <v>13316</v>
      </c>
    </row>
    <row r="1803" spans="1:1" x14ac:dyDescent="0.25">
      <c r="A1803" t="s">
        <v>13317</v>
      </c>
    </row>
    <row r="1804" spans="1:1" x14ac:dyDescent="0.25">
      <c r="A1804" t="s">
        <v>13318</v>
      </c>
    </row>
    <row r="1805" spans="1:1" x14ac:dyDescent="0.25">
      <c r="A1805" t="s">
        <v>13319</v>
      </c>
    </row>
    <row r="1806" spans="1:1" x14ac:dyDescent="0.25">
      <c r="A1806" t="s">
        <v>13320</v>
      </c>
    </row>
    <row r="1807" spans="1:1" x14ac:dyDescent="0.25">
      <c r="A1807" t="s">
        <v>13321</v>
      </c>
    </row>
    <row r="1808" spans="1:1" x14ac:dyDescent="0.25">
      <c r="A1808" t="s">
        <v>13322</v>
      </c>
    </row>
    <row r="1809" spans="1:1" x14ac:dyDescent="0.25">
      <c r="A1809" t="s">
        <v>13323</v>
      </c>
    </row>
    <row r="1810" spans="1:1" x14ac:dyDescent="0.25">
      <c r="A1810" t="s">
        <v>13324</v>
      </c>
    </row>
    <row r="1811" spans="1:1" x14ac:dyDescent="0.25">
      <c r="A1811" t="s">
        <v>13325</v>
      </c>
    </row>
    <row r="1812" spans="1:1" x14ac:dyDescent="0.25">
      <c r="A1812" t="s">
        <v>13326</v>
      </c>
    </row>
    <row r="1813" spans="1:1" x14ac:dyDescent="0.25">
      <c r="A1813" t="s">
        <v>13327</v>
      </c>
    </row>
    <row r="1814" spans="1:1" x14ac:dyDescent="0.25">
      <c r="A1814" t="s">
        <v>13328</v>
      </c>
    </row>
    <row r="1815" spans="1:1" x14ac:dyDescent="0.25">
      <c r="A1815" t="s">
        <v>13329</v>
      </c>
    </row>
    <row r="1816" spans="1:1" x14ac:dyDescent="0.25">
      <c r="A1816" t="s">
        <v>13330</v>
      </c>
    </row>
    <row r="1817" spans="1:1" x14ac:dyDescent="0.25">
      <c r="A1817" t="s">
        <v>13331</v>
      </c>
    </row>
    <row r="1818" spans="1:1" x14ac:dyDescent="0.25">
      <c r="A1818" t="s">
        <v>13332</v>
      </c>
    </row>
    <row r="1819" spans="1:1" x14ac:dyDescent="0.25">
      <c r="A1819" t="s">
        <v>13333</v>
      </c>
    </row>
    <row r="1820" spans="1:1" x14ac:dyDescent="0.25">
      <c r="A1820" t="s">
        <v>13334</v>
      </c>
    </row>
    <row r="1821" spans="1:1" x14ac:dyDescent="0.25">
      <c r="A1821" t="s">
        <v>13335</v>
      </c>
    </row>
    <row r="1822" spans="1:1" x14ac:dyDescent="0.25">
      <c r="A1822" t="s">
        <v>13336</v>
      </c>
    </row>
    <row r="1823" spans="1:1" x14ac:dyDescent="0.25">
      <c r="A1823" t="s">
        <v>13337</v>
      </c>
    </row>
    <row r="1824" spans="1:1" x14ac:dyDescent="0.25">
      <c r="A1824" t="s">
        <v>13338</v>
      </c>
    </row>
    <row r="1825" spans="1:1" x14ac:dyDescent="0.25">
      <c r="A1825" t="s">
        <v>13339</v>
      </c>
    </row>
    <row r="1826" spans="1:1" x14ac:dyDescent="0.25">
      <c r="A1826" t="s">
        <v>13340</v>
      </c>
    </row>
    <row r="1827" spans="1:1" x14ac:dyDescent="0.25">
      <c r="A1827" t="s">
        <v>13341</v>
      </c>
    </row>
    <row r="1828" spans="1:1" x14ac:dyDescent="0.25">
      <c r="A1828" t="s">
        <v>13342</v>
      </c>
    </row>
    <row r="1829" spans="1:1" x14ac:dyDescent="0.25">
      <c r="A1829" t="s">
        <v>13343</v>
      </c>
    </row>
    <row r="1830" spans="1:1" x14ac:dyDescent="0.25">
      <c r="A1830" t="s">
        <v>13344</v>
      </c>
    </row>
    <row r="1831" spans="1:1" x14ac:dyDescent="0.25">
      <c r="A1831" t="s">
        <v>13345</v>
      </c>
    </row>
    <row r="1832" spans="1:1" x14ac:dyDescent="0.25">
      <c r="A1832" t="s">
        <v>13346</v>
      </c>
    </row>
    <row r="1833" spans="1:1" x14ac:dyDescent="0.25">
      <c r="A1833" t="s">
        <v>13347</v>
      </c>
    </row>
    <row r="1834" spans="1:1" x14ac:dyDescent="0.25">
      <c r="A1834" t="s">
        <v>13348</v>
      </c>
    </row>
    <row r="1835" spans="1:1" x14ac:dyDescent="0.25">
      <c r="A1835" t="s">
        <v>13349</v>
      </c>
    </row>
    <row r="1836" spans="1:1" x14ac:dyDescent="0.25">
      <c r="A1836" t="s">
        <v>13350</v>
      </c>
    </row>
    <row r="1837" spans="1:1" x14ac:dyDescent="0.25">
      <c r="A1837" t="s">
        <v>13351</v>
      </c>
    </row>
    <row r="1838" spans="1:1" x14ac:dyDescent="0.25">
      <c r="A1838" t="s">
        <v>13352</v>
      </c>
    </row>
    <row r="1839" spans="1:1" x14ac:dyDescent="0.25">
      <c r="A1839" t="s">
        <v>13353</v>
      </c>
    </row>
    <row r="1840" spans="1:1" x14ac:dyDescent="0.25">
      <c r="A1840" t="s">
        <v>13354</v>
      </c>
    </row>
    <row r="1841" spans="1:1" x14ac:dyDescent="0.25">
      <c r="A1841" t="s">
        <v>13355</v>
      </c>
    </row>
    <row r="1842" spans="1:1" x14ac:dyDescent="0.25">
      <c r="A1842" t="s">
        <v>13356</v>
      </c>
    </row>
    <row r="1843" spans="1:1" x14ac:dyDescent="0.25">
      <c r="A1843" t="s">
        <v>13357</v>
      </c>
    </row>
    <row r="1844" spans="1:1" x14ac:dyDescent="0.25">
      <c r="A1844" t="s">
        <v>13358</v>
      </c>
    </row>
    <row r="1845" spans="1:1" x14ac:dyDescent="0.25">
      <c r="A1845" t="s">
        <v>13359</v>
      </c>
    </row>
    <row r="1846" spans="1:1" x14ac:dyDescent="0.25">
      <c r="A1846" t="s">
        <v>13360</v>
      </c>
    </row>
    <row r="1847" spans="1:1" x14ac:dyDescent="0.25">
      <c r="A1847" t="s">
        <v>13361</v>
      </c>
    </row>
    <row r="1848" spans="1:1" x14ac:dyDescent="0.25">
      <c r="A1848" t="s">
        <v>13362</v>
      </c>
    </row>
    <row r="1849" spans="1:1" x14ac:dyDescent="0.25">
      <c r="A1849" t="s">
        <v>13363</v>
      </c>
    </row>
    <row r="1850" spans="1:1" x14ac:dyDescent="0.25">
      <c r="A1850" t="s">
        <v>13364</v>
      </c>
    </row>
    <row r="1851" spans="1:1" x14ac:dyDescent="0.25">
      <c r="A1851" t="s">
        <v>13365</v>
      </c>
    </row>
    <row r="1852" spans="1:1" x14ac:dyDescent="0.25">
      <c r="A1852" t="s">
        <v>13366</v>
      </c>
    </row>
    <row r="1853" spans="1:1" x14ac:dyDescent="0.25">
      <c r="A1853" t="s">
        <v>13367</v>
      </c>
    </row>
    <row r="1854" spans="1:1" x14ac:dyDescent="0.25">
      <c r="A1854" t="s">
        <v>13368</v>
      </c>
    </row>
    <row r="1855" spans="1:1" x14ac:dyDescent="0.25">
      <c r="A1855" t="s">
        <v>13369</v>
      </c>
    </row>
    <row r="1856" spans="1:1" x14ac:dyDescent="0.25">
      <c r="A1856" t="s">
        <v>13370</v>
      </c>
    </row>
    <row r="1857" spans="1:1" x14ac:dyDescent="0.25">
      <c r="A1857" t="s">
        <v>13371</v>
      </c>
    </row>
    <row r="1858" spans="1:1" x14ac:dyDescent="0.25">
      <c r="A1858" t="s">
        <v>13372</v>
      </c>
    </row>
    <row r="1859" spans="1:1" x14ac:dyDescent="0.25">
      <c r="A1859" t="s">
        <v>13373</v>
      </c>
    </row>
    <row r="1860" spans="1:1" x14ac:dyDescent="0.25">
      <c r="A1860" t="s">
        <v>13374</v>
      </c>
    </row>
    <row r="1861" spans="1:1" x14ac:dyDescent="0.25">
      <c r="A1861" t="s">
        <v>13375</v>
      </c>
    </row>
    <row r="1862" spans="1:1" x14ac:dyDescent="0.25">
      <c r="A1862" t="s">
        <v>13376</v>
      </c>
    </row>
    <row r="1863" spans="1:1" x14ac:dyDescent="0.25">
      <c r="A1863" t="s">
        <v>13377</v>
      </c>
    </row>
    <row r="1864" spans="1:1" x14ac:dyDescent="0.25">
      <c r="A1864" t="s">
        <v>13378</v>
      </c>
    </row>
    <row r="1865" spans="1:1" x14ac:dyDescent="0.25">
      <c r="A1865" t="s">
        <v>13379</v>
      </c>
    </row>
    <row r="1866" spans="1:1" x14ac:dyDescent="0.25">
      <c r="A1866" t="s">
        <v>13380</v>
      </c>
    </row>
    <row r="1867" spans="1:1" x14ac:dyDescent="0.25">
      <c r="A1867" t="s">
        <v>13381</v>
      </c>
    </row>
    <row r="1868" spans="1:1" x14ac:dyDescent="0.25">
      <c r="A1868" t="s">
        <v>13382</v>
      </c>
    </row>
    <row r="1869" spans="1:1" x14ac:dyDescent="0.25">
      <c r="A1869" t="s">
        <v>13383</v>
      </c>
    </row>
    <row r="1870" spans="1:1" x14ac:dyDescent="0.25">
      <c r="A1870" t="s">
        <v>13384</v>
      </c>
    </row>
    <row r="1871" spans="1:1" x14ac:dyDescent="0.25">
      <c r="A1871" t="s">
        <v>13385</v>
      </c>
    </row>
    <row r="1872" spans="1:1" x14ac:dyDescent="0.25">
      <c r="A1872" t="s">
        <v>13386</v>
      </c>
    </row>
    <row r="1873" spans="1:1" x14ac:dyDescent="0.25">
      <c r="A1873" t="s">
        <v>13387</v>
      </c>
    </row>
    <row r="1874" spans="1:1" x14ac:dyDescent="0.25">
      <c r="A1874" t="s">
        <v>13388</v>
      </c>
    </row>
    <row r="1875" spans="1:1" x14ac:dyDescent="0.25">
      <c r="A1875" t="s">
        <v>13389</v>
      </c>
    </row>
    <row r="1876" spans="1:1" x14ac:dyDescent="0.25">
      <c r="A1876" t="s">
        <v>13390</v>
      </c>
    </row>
    <row r="1877" spans="1:1" x14ac:dyDescent="0.25">
      <c r="A1877" t="s">
        <v>13391</v>
      </c>
    </row>
    <row r="1878" spans="1:1" x14ac:dyDescent="0.25">
      <c r="A1878" t="s">
        <v>13392</v>
      </c>
    </row>
    <row r="1879" spans="1:1" x14ac:dyDescent="0.25">
      <c r="A1879" t="s">
        <v>13393</v>
      </c>
    </row>
    <row r="1880" spans="1:1" x14ac:dyDescent="0.25">
      <c r="A1880" t="s">
        <v>13394</v>
      </c>
    </row>
    <row r="1881" spans="1:1" x14ac:dyDescent="0.25">
      <c r="A1881" t="s">
        <v>13395</v>
      </c>
    </row>
    <row r="1882" spans="1:1" x14ac:dyDescent="0.25">
      <c r="A1882" t="s">
        <v>13396</v>
      </c>
    </row>
    <row r="1883" spans="1:1" x14ac:dyDescent="0.25">
      <c r="A1883" t="s">
        <v>13397</v>
      </c>
    </row>
    <row r="1884" spans="1:1" x14ac:dyDescent="0.25">
      <c r="A1884" t="s">
        <v>13398</v>
      </c>
    </row>
    <row r="1885" spans="1:1" x14ac:dyDescent="0.25">
      <c r="A1885" t="s">
        <v>13399</v>
      </c>
    </row>
    <row r="1886" spans="1:1" x14ac:dyDescent="0.25">
      <c r="A1886" t="s">
        <v>13400</v>
      </c>
    </row>
    <row r="1887" spans="1:1" x14ac:dyDescent="0.25">
      <c r="A1887" t="s">
        <v>13401</v>
      </c>
    </row>
    <row r="1888" spans="1:1" x14ac:dyDescent="0.25">
      <c r="A1888" t="s">
        <v>13402</v>
      </c>
    </row>
    <row r="1889" spans="1:1" x14ac:dyDescent="0.25">
      <c r="A1889" t="s">
        <v>13403</v>
      </c>
    </row>
    <row r="1890" spans="1:1" x14ac:dyDescent="0.25">
      <c r="A1890" t="s">
        <v>13404</v>
      </c>
    </row>
    <row r="1891" spans="1:1" x14ac:dyDescent="0.25">
      <c r="A1891" t="s">
        <v>13405</v>
      </c>
    </row>
    <row r="1892" spans="1:1" x14ac:dyDescent="0.25">
      <c r="A1892" t="s">
        <v>13406</v>
      </c>
    </row>
    <row r="1893" spans="1:1" x14ac:dyDescent="0.25">
      <c r="A1893" t="s">
        <v>13407</v>
      </c>
    </row>
    <row r="1894" spans="1:1" x14ac:dyDescent="0.25">
      <c r="A1894" t="s">
        <v>13408</v>
      </c>
    </row>
    <row r="1895" spans="1:1" x14ac:dyDescent="0.25">
      <c r="A1895" t="s">
        <v>13409</v>
      </c>
    </row>
    <row r="1896" spans="1:1" x14ac:dyDescent="0.25">
      <c r="A1896" t="s">
        <v>13410</v>
      </c>
    </row>
    <row r="1897" spans="1:1" x14ac:dyDescent="0.25">
      <c r="A1897" t="s">
        <v>13411</v>
      </c>
    </row>
    <row r="1898" spans="1:1" x14ac:dyDescent="0.25">
      <c r="A1898" t="s">
        <v>13412</v>
      </c>
    </row>
    <row r="1899" spans="1:1" x14ac:dyDescent="0.25">
      <c r="A1899" t="s">
        <v>13413</v>
      </c>
    </row>
    <row r="1900" spans="1:1" x14ac:dyDescent="0.25">
      <c r="A1900" t="s">
        <v>13414</v>
      </c>
    </row>
    <row r="1901" spans="1:1" x14ac:dyDescent="0.25">
      <c r="A1901" t="s">
        <v>13415</v>
      </c>
    </row>
    <row r="1902" spans="1:1" x14ac:dyDescent="0.25">
      <c r="A1902" t="s">
        <v>13416</v>
      </c>
    </row>
    <row r="1903" spans="1:1" x14ac:dyDescent="0.25">
      <c r="A1903" t="s">
        <v>13417</v>
      </c>
    </row>
    <row r="1904" spans="1:1" x14ac:dyDescent="0.25">
      <c r="A1904" t="s">
        <v>13418</v>
      </c>
    </row>
    <row r="1905" spans="1:1" x14ac:dyDescent="0.25">
      <c r="A1905" t="s">
        <v>13419</v>
      </c>
    </row>
    <row r="1906" spans="1:1" x14ac:dyDescent="0.25">
      <c r="A1906" t="s">
        <v>13420</v>
      </c>
    </row>
    <row r="1907" spans="1:1" x14ac:dyDescent="0.25">
      <c r="A1907" t="s">
        <v>13421</v>
      </c>
    </row>
    <row r="1908" spans="1:1" x14ac:dyDescent="0.25">
      <c r="A1908" t="s">
        <v>13422</v>
      </c>
    </row>
    <row r="1909" spans="1:1" x14ac:dyDescent="0.25">
      <c r="A1909" t="s">
        <v>13423</v>
      </c>
    </row>
    <row r="1910" spans="1:1" x14ac:dyDescent="0.25">
      <c r="A1910" t="s">
        <v>13424</v>
      </c>
    </row>
    <row r="1911" spans="1:1" x14ac:dyDescent="0.25">
      <c r="A1911" t="s">
        <v>13425</v>
      </c>
    </row>
    <row r="1912" spans="1:1" x14ac:dyDescent="0.25">
      <c r="A1912" t="s">
        <v>13426</v>
      </c>
    </row>
    <row r="1913" spans="1:1" x14ac:dyDescent="0.25">
      <c r="A1913" t="s">
        <v>13427</v>
      </c>
    </row>
    <row r="1914" spans="1:1" x14ac:dyDescent="0.25">
      <c r="A1914" t="s">
        <v>13428</v>
      </c>
    </row>
    <row r="1915" spans="1:1" x14ac:dyDescent="0.25">
      <c r="A1915" t="s">
        <v>13429</v>
      </c>
    </row>
    <row r="1916" spans="1:1" x14ac:dyDescent="0.25">
      <c r="A1916" t="s">
        <v>13430</v>
      </c>
    </row>
    <row r="1917" spans="1:1" x14ac:dyDescent="0.25">
      <c r="A1917" t="s">
        <v>13431</v>
      </c>
    </row>
    <row r="1918" spans="1:1" x14ac:dyDescent="0.25">
      <c r="A1918" t="s">
        <v>13432</v>
      </c>
    </row>
    <row r="1919" spans="1:1" x14ac:dyDescent="0.25">
      <c r="A1919" t="s">
        <v>13433</v>
      </c>
    </row>
    <row r="1920" spans="1:1" x14ac:dyDescent="0.25">
      <c r="A1920" t="s">
        <v>13434</v>
      </c>
    </row>
    <row r="1921" spans="1:1" x14ac:dyDescent="0.25">
      <c r="A1921" t="s">
        <v>13435</v>
      </c>
    </row>
    <row r="1922" spans="1:1" x14ac:dyDescent="0.25">
      <c r="A1922" t="s">
        <v>13436</v>
      </c>
    </row>
    <row r="1923" spans="1:1" x14ac:dyDescent="0.25">
      <c r="A1923" t="s">
        <v>13437</v>
      </c>
    </row>
    <row r="1924" spans="1:1" x14ac:dyDescent="0.25">
      <c r="A1924" t="s">
        <v>13438</v>
      </c>
    </row>
    <row r="1925" spans="1:1" x14ac:dyDescent="0.25">
      <c r="A1925" t="s">
        <v>13439</v>
      </c>
    </row>
    <row r="1926" spans="1:1" x14ac:dyDescent="0.25">
      <c r="A1926" t="s">
        <v>13440</v>
      </c>
    </row>
    <row r="1927" spans="1:1" x14ac:dyDescent="0.25">
      <c r="A1927" t="s">
        <v>13441</v>
      </c>
    </row>
    <row r="1928" spans="1:1" x14ac:dyDescent="0.25">
      <c r="A1928" t="s">
        <v>13442</v>
      </c>
    </row>
    <row r="1929" spans="1:1" x14ac:dyDescent="0.25">
      <c r="A1929" t="s">
        <v>13443</v>
      </c>
    </row>
    <row r="1930" spans="1:1" x14ac:dyDescent="0.25">
      <c r="A1930" t="s">
        <v>13444</v>
      </c>
    </row>
    <row r="1931" spans="1:1" x14ac:dyDescent="0.25">
      <c r="A1931" t="s">
        <v>13445</v>
      </c>
    </row>
    <row r="1932" spans="1:1" x14ac:dyDescent="0.25">
      <c r="A1932" t="s">
        <v>13446</v>
      </c>
    </row>
    <row r="1933" spans="1:1" x14ac:dyDescent="0.25">
      <c r="A1933" t="s">
        <v>13447</v>
      </c>
    </row>
    <row r="1934" spans="1:1" x14ac:dyDescent="0.25">
      <c r="A1934" t="s">
        <v>13448</v>
      </c>
    </row>
    <row r="1935" spans="1:1" x14ac:dyDescent="0.25">
      <c r="A1935" t="s">
        <v>13449</v>
      </c>
    </row>
    <row r="1936" spans="1:1" x14ac:dyDescent="0.25">
      <c r="A1936" t="s">
        <v>13450</v>
      </c>
    </row>
    <row r="1937" spans="1:1" x14ac:dyDescent="0.25">
      <c r="A1937" t="s">
        <v>13451</v>
      </c>
    </row>
    <row r="1938" spans="1:1" x14ac:dyDescent="0.25">
      <c r="A1938" t="s">
        <v>13452</v>
      </c>
    </row>
    <row r="1939" spans="1:1" x14ac:dyDescent="0.25">
      <c r="A1939" t="s">
        <v>13453</v>
      </c>
    </row>
    <row r="1940" spans="1:1" x14ac:dyDescent="0.25">
      <c r="A1940" t="s">
        <v>13454</v>
      </c>
    </row>
    <row r="1941" spans="1:1" x14ac:dyDescent="0.25">
      <c r="A1941" t="s">
        <v>13455</v>
      </c>
    </row>
    <row r="1942" spans="1:1" x14ac:dyDescent="0.25">
      <c r="A1942" t="s">
        <v>13456</v>
      </c>
    </row>
    <row r="1943" spans="1:1" x14ac:dyDescent="0.25">
      <c r="A1943" t="s">
        <v>13457</v>
      </c>
    </row>
    <row r="1944" spans="1:1" x14ac:dyDescent="0.25">
      <c r="A1944" t="s">
        <v>13458</v>
      </c>
    </row>
    <row r="1945" spans="1:1" x14ac:dyDescent="0.25">
      <c r="A1945" t="s">
        <v>13459</v>
      </c>
    </row>
    <row r="1946" spans="1:1" x14ac:dyDescent="0.25">
      <c r="A1946" t="s">
        <v>13460</v>
      </c>
    </row>
    <row r="1947" spans="1:1" x14ac:dyDescent="0.25">
      <c r="A1947" t="s">
        <v>13461</v>
      </c>
    </row>
    <row r="1948" spans="1:1" x14ac:dyDescent="0.25">
      <c r="A1948" t="s">
        <v>13462</v>
      </c>
    </row>
    <row r="1949" spans="1:1" x14ac:dyDescent="0.25">
      <c r="A1949" t="s">
        <v>13463</v>
      </c>
    </row>
    <row r="1950" spans="1:1" x14ac:dyDescent="0.25">
      <c r="A1950" t="s">
        <v>13464</v>
      </c>
    </row>
    <row r="1951" spans="1:1" x14ac:dyDescent="0.25">
      <c r="A1951" t="s">
        <v>13465</v>
      </c>
    </row>
    <row r="1952" spans="1:1" x14ac:dyDescent="0.25">
      <c r="A1952" t="s">
        <v>13466</v>
      </c>
    </row>
    <row r="1953" spans="1:1" x14ac:dyDescent="0.25">
      <c r="A1953" t="s">
        <v>13467</v>
      </c>
    </row>
    <row r="1954" spans="1:1" x14ac:dyDescent="0.25">
      <c r="A1954" t="s">
        <v>13468</v>
      </c>
    </row>
    <row r="1955" spans="1:1" x14ac:dyDescent="0.25">
      <c r="A1955" t="s">
        <v>13469</v>
      </c>
    </row>
    <row r="1956" spans="1:1" x14ac:dyDescent="0.25">
      <c r="A1956" t="s">
        <v>13470</v>
      </c>
    </row>
    <row r="1957" spans="1:1" x14ac:dyDescent="0.25">
      <c r="A1957" t="s">
        <v>13471</v>
      </c>
    </row>
    <row r="1958" spans="1:1" x14ac:dyDescent="0.25">
      <c r="A1958" t="s">
        <v>13472</v>
      </c>
    </row>
    <row r="1959" spans="1:1" x14ac:dyDescent="0.25">
      <c r="A1959" t="s">
        <v>13473</v>
      </c>
    </row>
    <row r="1960" spans="1:1" x14ac:dyDescent="0.25">
      <c r="A1960" t="s">
        <v>13474</v>
      </c>
    </row>
    <row r="1961" spans="1:1" x14ac:dyDescent="0.25">
      <c r="A1961" t="s">
        <v>13475</v>
      </c>
    </row>
    <row r="1962" spans="1:1" x14ac:dyDescent="0.25">
      <c r="A1962" t="s">
        <v>13476</v>
      </c>
    </row>
    <row r="1963" spans="1:1" x14ac:dyDescent="0.25">
      <c r="A1963" t="s">
        <v>13477</v>
      </c>
    </row>
    <row r="1964" spans="1:1" x14ac:dyDescent="0.25">
      <c r="A1964" t="s">
        <v>13478</v>
      </c>
    </row>
    <row r="1965" spans="1:1" x14ac:dyDescent="0.25">
      <c r="A1965" t="s">
        <v>13479</v>
      </c>
    </row>
    <row r="1966" spans="1:1" x14ac:dyDescent="0.25">
      <c r="A1966" t="s">
        <v>13480</v>
      </c>
    </row>
    <row r="1967" spans="1:1" x14ac:dyDescent="0.25">
      <c r="A1967" t="s">
        <v>13481</v>
      </c>
    </row>
    <row r="1968" spans="1:1" x14ac:dyDescent="0.25">
      <c r="A1968" t="s">
        <v>13482</v>
      </c>
    </row>
    <row r="1969" spans="1:1" x14ac:dyDescent="0.25">
      <c r="A1969" t="s">
        <v>13483</v>
      </c>
    </row>
    <row r="1970" spans="1:1" x14ac:dyDescent="0.25">
      <c r="A1970" t="s">
        <v>13484</v>
      </c>
    </row>
    <row r="1971" spans="1:1" x14ac:dyDescent="0.25">
      <c r="A1971" t="s">
        <v>13485</v>
      </c>
    </row>
    <row r="1972" spans="1:1" x14ac:dyDescent="0.25">
      <c r="A1972" t="s">
        <v>13486</v>
      </c>
    </row>
    <row r="1973" spans="1:1" x14ac:dyDescent="0.25">
      <c r="A1973" t="s">
        <v>13487</v>
      </c>
    </row>
    <row r="1974" spans="1:1" x14ac:dyDescent="0.25">
      <c r="A1974" t="s">
        <v>13488</v>
      </c>
    </row>
    <row r="1975" spans="1:1" x14ac:dyDescent="0.25">
      <c r="A1975" t="s">
        <v>13489</v>
      </c>
    </row>
    <row r="1976" spans="1:1" x14ac:dyDescent="0.25">
      <c r="A1976" t="s">
        <v>13490</v>
      </c>
    </row>
    <row r="1977" spans="1:1" x14ac:dyDescent="0.25">
      <c r="A1977" t="s">
        <v>13491</v>
      </c>
    </row>
    <row r="1978" spans="1:1" x14ac:dyDescent="0.25">
      <c r="A1978" t="s">
        <v>13492</v>
      </c>
    </row>
    <row r="1979" spans="1:1" x14ac:dyDescent="0.25">
      <c r="A1979" t="s">
        <v>13493</v>
      </c>
    </row>
    <row r="1980" spans="1:1" x14ac:dyDescent="0.25">
      <c r="A1980" t="s">
        <v>13494</v>
      </c>
    </row>
    <row r="1981" spans="1:1" x14ac:dyDescent="0.25">
      <c r="A1981" t="s">
        <v>13495</v>
      </c>
    </row>
    <row r="1982" spans="1:1" x14ac:dyDescent="0.25">
      <c r="A1982" t="s">
        <v>13496</v>
      </c>
    </row>
    <row r="1983" spans="1:1" x14ac:dyDescent="0.25">
      <c r="A1983" t="s">
        <v>13497</v>
      </c>
    </row>
    <row r="1984" spans="1:1" x14ac:dyDescent="0.25">
      <c r="A1984" t="s">
        <v>13498</v>
      </c>
    </row>
    <row r="1985" spans="1:1" x14ac:dyDescent="0.25">
      <c r="A1985" t="s">
        <v>13499</v>
      </c>
    </row>
    <row r="1986" spans="1:1" x14ac:dyDescent="0.25">
      <c r="A1986" t="s">
        <v>13500</v>
      </c>
    </row>
    <row r="1987" spans="1:1" x14ac:dyDescent="0.25">
      <c r="A1987" t="s">
        <v>13501</v>
      </c>
    </row>
    <row r="1988" spans="1:1" x14ac:dyDescent="0.25">
      <c r="A1988" t="s">
        <v>13502</v>
      </c>
    </row>
    <row r="1989" spans="1:1" x14ac:dyDescent="0.25">
      <c r="A1989" t="s">
        <v>13503</v>
      </c>
    </row>
    <row r="1990" spans="1:1" x14ac:dyDescent="0.25">
      <c r="A1990" t="s">
        <v>13504</v>
      </c>
    </row>
    <row r="1991" spans="1:1" x14ac:dyDescent="0.25">
      <c r="A1991" t="s">
        <v>13505</v>
      </c>
    </row>
    <row r="1992" spans="1:1" x14ac:dyDescent="0.25">
      <c r="A1992" t="s">
        <v>13506</v>
      </c>
    </row>
    <row r="1993" spans="1:1" x14ac:dyDescent="0.25">
      <c r="A1993" t="s">
        <v>13507</v>
      </c>
    </row>
    <row r="1994" spans="1:1" x14ac:dyDescent="0.25">
      <c r="A1994" t="s">
        <v>13508</v>
      </c>
    </row>
    <row r="1995" spans="1:1" x14ac:dyDescent="0.25">
      <c r="A1995" t="s">
        <v>13509</v>
      </c>
    </row>
    <row r="1996" spans="1:1" x14ac:dyDescent="0.25">
      <c r="A1996" t="s">
        <v>13510</v>
      </c>
    </row>
    <row r="1997" spans="1:1" x14ac:dyDescent="0.25">
      <c r="A1997" t="s">
        <v>13511</v>
      </c>
    </row>
    <row r="1998" spans="1:1" x14ac:dyDescent="0.25">
      <c r="A1998" t="s">
        <v>13512</v>
      </c>
    </row>
    <row r="1999" spans="1:1" x14ac:dyDescent="0.25">
      <c r="A1999" t="s">
        <v>13513</v>
      </c>
    </row>
    <row r="2000" spans="1:1" x14ac:dyDescent="0.25">
      <c r="A2000" t="s">
        <v>13514</v>
      </c>
    </row>
    <row r="2001" spans="1:1" x14ac:dyDescent="0.25">
      <c r="A2001" t="s">
        <v>13515</v>
      </c>
    </row>
    <row r="2002" spans="1:1" x14ac:dyDescent="0.25">
      <c r="A2002" t="s">
        <v>13516</v>
      </c>
    </row>
    <row r="2003" spans="1:1" x14ac:dyDescent="0.25">
      <c r="A2003" t="s">
        <v>13517</v>
      </c>
    </row>
    <row r="2004" spans="1:1" x14ac:dyDescent="0.25">
      <c r="A2004" t="s">
        <v>13518</v>
      </c>
    </row>
    <row r="2005" spans="1:1" x14ac:dyDescent="0.25">
      <c r="A2005" t="s">
        <v>13519</v>
      </c>
    </row>
    <row r="2006" spans="1:1" x14ac:dyDescent="0.25">
      <c r="A2006" t="s">
        <v>13520</v>
      </c>
    </row>
    <row r="2007" spans="1:1" x14ac:dyDescent="0.25">
      <c r="A2007" t="s">
        <v>13521</v>
      </c>
    </row>
    <row r="2008" spans="1:1" x14ac:dyDescent="0.25">
      <c r="A2008" t="s">
        <v>13522</v>
      </c>
    </row>
    <row r="2009" spans="1:1" x14ac:dyDescent="0.25">
      <c r="A2009" t="s">
        <v>13523</v>
      </c>
    </row>
    <row r="2010" spans="1:1" x14ac:dyDescent="0.25">
      <c r="A2010" t="s">
        <v>13524</v>
      </c>
    </row>
    <row r="2011" spans="1:1" x14ac:dyDescent="0.25">
      <c r="A2011" t="s">
        <v>13525</v>
      </c>
    </row>
    <row r="2012" spans="1:1" x14ac:dyDescent="0.25">
      <c r="A2012" t="s">
        <v>13526</v>
      </c>
    </row>
    <row r="2013" spans="1:1" x14ac:dyDescent="0.25">
      <c r="A2013" t="s">
        <v>13527</v>
      </c>
    </row>
    <row r="2014" spans="1:1" x14ac:dyDescent="0.25">
      <c r="A2014" t="s">
        <v>10431</v>
      </c>
    </row>
    <row r="2015" spans="1:1" x14ac:dyDescent="0.25">
      <c r="A2015" t="s">
        <v>13528</v>
      </c>
    </row>
    <row r="2016" spans="1:1" x14ac:dyDescent="0.25">
      <c r="A2016" t="s">
        <v>13529</v>
      </c>
    </row>
    <row r="2017" spans="1:1" x14ac:dyDescent="0.25">
      <c r="A2017" t="s">
        <v>13530</v>
      </c>
    </row>
    <row r="2018" spans="1:1" x14ac:dyDescent="0.25">
      <c r="A2018" t="s">
        <v>13531</v>
      </c>
    </row>
    <row r="2019" spans="1:1" x14ac:dyDescent="0.25">
      <c r="A2019" t="s">
        <v>13532</v>
      </c>
    </row>
    <row r="2020" spans="1:1" x14ac:dyDescent="0.25">
      <c r="A2020" t="s">
        <v>13533</v>
      </c>
    </row>
    <row r="2021" spans="1:1" x14ac:dyDescent="0.25">
      <c r="A2021" t="s">
        <v>13534</v>
      </c>
    </row>
    <row r="2022" spans="1:1" x14ac:dyDescent="0.25">
      <c r="A2022" t="s">
        <v>13535</v>
      </c>
    </row>
    <row r="2023" spans="1:1" x14ac:dyDescent="0.25">
      <c r="A2023" t="s">
        <v>13536</v>
      </c>
    </row>
    <row r="2024" spans="1:1" x14ac:dyDescent="0.25">
      <c r="A2024" t="s">
        <v>13537</v>
      </c>
    </row>
    <row r="2025" spans="1:1" x14ac:dyDescent="0.25">
      <c r="A2025" t="s">
        <v>13538</v>
      </c>
    </row>
    <row r="2026" spans="1:1" x14ac:dyDescent="0.25">
      <c r="A2026" t="s">
        <v>13539</v>
      </c>
    </row>
    <row r="2027" spans="1:1" x14ac:dyDescent="0.25">
      <c r="A2027" t="s">
        <v>13540</v>
      </c>
    </row>
    <row r="2028" spans="1:1" x14ac:dyDescent="0.25">
      <c r="A2028" t="s">
        <v>13541</v>
      </c>
    </row>
    <row r="2029" spans="1:1" x14ac:dyDescent="0.25">
      <c r="A2029" t="s">
        <v>13542</v>
      </c>
    </row>
    <row r="2030" spans="1:1" x14ac:dyDescent="0.25">
      <c r="A2030" t="s">
        <v>13543</v>
      </c>
    </row>
    <row r="2031" spans="1:1" x14ac:dyDescent="0.25">
      <c r="A2031" t="s">
        <v>13544</v>
      </c>
    </row>
    <row r="2032" spans="1:1" x14ac:dyDescent="0.25">
      <c r="A2032" t="s">
        <v>13545</v>
      </c>
    </row>
    <row r="2033" spans="1:1" x14ac:dyDescent="0.25">
      <c r="A2033" t="s">
        <v>13546</v>
      </c>
    </row>
    <row r="2034" spans="1:1" x14ac:dyDescent="0.25">
      <c r="A2034" t="s">
        <v>13547</v>
      </c>
    </row>
    <row r="2035" spans="1:1" x14ac:dyDescent="0.25">
      <c r="A2035" t="s">
        <v>13548</v>
      </c>
    </row>
    <row r="2036" spans="1:1" x14ac:dyDescent="0.25">
      <c r="A2036" t="s">
        <v>13549</v>
      </c>
    </row>
    <row r="2037" spans="1:1" x14ac:dyDescent="0.25">
      <c r="A2037" t="s">
        <v>13550</v>
      </c>
    </row>
    <row r="2038" spans="1:1" x14ac:dyDescent="0.25">
      <c r="A2038" t="s">
        <v>13551</v>
      </c>
    </row>
    <row r="2039" spans="1:1" x14ac:dyDescent="0.25">
      <c r="A2039" t="s">
        <v>13552</v>
      </c>
    </row>
    <row r="2040" spans="1:1" x14ac:dyDescent="0.25">
      <c r="A2040" t="s">
        <v>13553</v>
      </c>
    </row>
    <row r="2041" spans="1:1" x14ac:dyDescent="0.25">
      <c r="A2041" t="s">
        <v>13554</v>
      </c>
    </row>
    <row r="2042" spans="1:1" x14ac:dyDescent="0.25">
      <c r="A2042" t="s">
        <v>13555</v>
      </c>
    </row>
    <row r="2043" spans="1:1" x14ac:dyDescent="0.25">
      <c r="A2043" t="s">
        <v>13556</v>
      </c>
    </row>
    <row r="2045" spans="1:1" x14ac:dyDescent="0.25">
      <c r="A2045" s="1" t="s">
        <v>2836</v>
      </c>
    </row>
    <row r="2046" spans="1:1" x14ac:dyDescent="0.25">
      <c r="A2046" t="s">
        <v>13557</v>
      </c>
    </row>
    <row r="2047" spans="1:1" x14ac:dyDescent="0.25">
      <c r="A2047" t="s">
        <v>13558</v>
      </c>
    </row>
    <row r="2048" spans="1:1" x14ac:dyDescent="0.25">
      <c r="A2048" t="s">
        <v>13559</v>
      </c>
    </row>
    <row r="2049" spans="1:1" x14ac:dyDescent="0.25">
      <c r="A2049" t="s">
        <v>13560</v>
      </c>
    </row>
    <row r="2050" spans="1:1" x14ac:dyDescent="0.25">
      <c r="A2050" t="s">
        <v>13561</v>
      </c>
    </row>
    <row r="2051" spans="1:1" x14ac:dyDescent="0.25">
      <c r="A2051" t="s">
        <v>13562</v>
      </c>
    </row>
    <row r="2052" spans="1:1" x14ac:dyDescent="0.25">
      <c r="A2052" t="s">
        <v>13563</v>
      </c>
    </row>
    <row r="2053" spans="1:1" x14ac:dyDescent="0.25">
      <c r="A2053" t="s">
        <v>13564</v>
      </c>
    </row>
    <row r="2054" spans="1:1" x14ac:dyDescent="0.25">
      <c r="A2054" t="s">
        <v>13565</v>
      </c>
    </row>
    <row r="2055" spans="1:1" x14ac:dyDescent="0.25">
      <c r="A2055" t="s">
        <v>13566</v>
      </c>
    </row>
    <row r="2056" spans="1:1" x14ac:dyDescent="0.25">
      <c r="A2056" t="s">
        <v>13567</v>
      </c>
    </row>
    <row r="2057" spans="1:1" x14ac:dyDescent="0.25">
      <c r="A2057" t="s">
        <v>13568</v>
      </c>
    </row>
    <row r="2058" spans="1:1" x14ac:dyDescent="0.25">
      <c r="A2058" t="s">
        <v>13569</v>
      </c>
    </row>
    <row r="2059" spans="1:1" x14ac:dyDescent="0.25">
      <c r="A2059" t="s">
        <v>13570</v>
      </c>
    </row>
    <row r="2060" spans="1:1" x14ac:dyDescent="0.25">
      <c r="A2060" t="s">
        <v>13571</v>
      </c>
    </row>
    <row r="2061" spans="1:1" x14ac:dyDescent="0.25">
      <c r="A2061" t="s">
        <v>13572</v>
      </c>
    </row>
    <row r="2062" spans="1:1" x14ac:dyDescent="0.25">
      <c r="A2062" t="s">
        <v>13573</v>
      </c>
    </row>
    <row r="2063" spans="1:1" x14ac:dyDescent="0.25">
      <c r="A2063" t="s">
        <v>13574</v>
      </c>
    </row>
    <row r="2064" spans="1:1" x14ac:dyDescent="0.25">
      <c r="A2064" t="s">
        <v>13575</v>
      </c>
    </row>
    <row r="2065" spans="1:1" x14ac:dyDescent="0.25">
      <c r="A2065" t="s">
        <v>13576</v>
      </c>
    </row>
    <row r="2066" spans="1:1" x14ac:dyDescent="0.25">
      <c r="A2066" t="s">
        <v>13577</v>
      </c>
    </row>
    <row r="2067" spans="1:1" x14ac:dyDescent="0.25">
      <c r="A2067" t="s">
        <v>13578</v>
      </c>
    </row>
    <row r="2068" spans="1:1" x14ac:dyDescent="0.25">
      <c r="A2068" t="s">
        <v>13579</v>
      </c>
    </row>
    <row r="2069" spans="1:1" x14ac:dyDescent="0.25">
      <c r="A2069" t="s">
        <v>13580</v>
      </c>
    </row>
    <row r="2070" spans="1:1" x14ac:dyDescent="0.25">
      <c r="A2070" t="s">
        <v>13581</v>
      </c>
    </row>
    <row r="2071" spans="1:1" x14ac:dyDescent="0.25">
      <c r="A2071" t="s">
        <v>13582</v>
      </c>
    </row>
    <row r="2072" spans="1:1" x14ac:dyDescent="0.25">
      <c r="A2072" t="s">
        <v>13583</v>
      </c>
    </row>
    <row r="2073" spans="1:1" x14ac:dyDescent="0.25">
      <c r="A2073" t="s">
        <v>13584</v>
      </c>
    </row>
    <row r="2074" spans="1:1" x14ac:dyDescent="0.25">
      <c r="A2074" t="s">
        <v>13585</v>
      </c>
    </row>
    <row r="2075" spans="1:1" x14ac:dyDescent="0.25">
      <c r="A2075" t="s">
        <v>13586</v>
      </c>
    </row>
    <row r="2076" spans="1:1" x14ac:dyDescent="0.25">
      <c r="A2076" t="s">
        <v>13587</v>
      </c>
    </row>
    <row r="2077" spans="1:1" x14ac:dyDescent="0.25">
      <c r="A2077" t="s">
        <v>13588</v>
      </c>
    </row>
    <row r="2078" spans="1:1" x14ac:dyDescent="0.25">
      <c r="A2078" t="s">
        <v>13589</v>
      </c>
    </row>
    <row r="2079" spans="1:1" x14ac:dyDescent="0.25">
      <c r="A2079" t="s">
        <v>13590</v>
      </c>
    </row>
    <row r="2080" spans="1:1" x14ac:dyDescent="0.25">
      <c r="A2080" t="s">
        <v>13591</v>
      </c>
    </row>
    <row r="2081" spans="1:1" x14ac:dyDescent="0.25">
      <c r="A2081" t="s">
        <v>13592</v>
      </c>
    </row>
    <row r="2082" spans="1:1" x14ac:dyDescent="0.25">
      <c r="A2082" t="s">
        <v>13593</v>
      </c>
    </row>
    <row r="2083" spans="1:1" x14ac:dyDescent="0.25">
      <c r="A2083" t="s">
        <v>13594</v>
      </c>
    </row>
    <row r="2084" spans="1:1" x14ac:dyDescent="0.25">
      <c r="A2084" t="s">
        <v>13595</v>
      </c>
    </row>
    <row r="2085" spans="1:1" x14ac:dyDescent="0.25">
      <c r="A2085" t="s">
        <v>13596</v>
      </c>
    </row>
    <row r="2086" spans="1:1" x14ac:dyDescent="0.25">
      <c r="A2086" t="s">
        <v>13597</v>
      </c>
    </row>
    <row r="2087" spans="1:1" x14ac:dyDescent="0.25">
      <c r="A2087" t="s">
        <v>13598</v>
      </c>
    </row>
    <row r="2088" spans="1:1" x14ac:dyDescent="0.25">
      <c r="A2088" t="s">
        <v>13599</v>
      </c>
    </row>
    <row r="2089" spans="1:1" x14ac:dyDescent="0.25">
      <c r="A2089" t="s">
        <v>13600</v>
      </c>
    </row>
    <row r="2090" spans="1:1" x14ac:dyDescent="0.25">
      <c r="A2090" t="s">
        <v>13601</v>
      </c>
    </row>
    <row r="2091" spans="1:1" x14ac:dyDescent="0.25">
      <c r="A2091" t="s">
        <v>13602</v>
      </c>
    </row>
    <row r="2092" spans="1:1" x14ac:dyDescent="0.25">
      <c r="A2092" t="s">
        <v>13603</v>
      </c>
    </row>
    <row r="2093" spans="1:1" x14ac:dyDescent="0.25">
      <c r="A2093" t="s">
        <v>13604</v>
      </c>
    </row>
    <row r="2094" spans="1:1" x14ac:dyDescent="0.25">
      <c r="A2094" t="s">
        <v>13605</v>
      </c>
    </row>
    <row r="2095" spans="1:1" x14ac:dyDescent="0.25">
      <c r="A2095" t="s">
        <v>13606</v>
      </c>
    </row>
    <row r="2096" spans="1:1" x14ac:dyDescent="0.25">
      <c r="A2096" t="s">
        <v>13607</v>
      </c>
    </row>
    <row r="2097" spans="1:1" x14ac:dyDescent="0.25">
      <c r="A2097" t="s">
        <v>13608</v>
      </c>
    </row>
    <row r="2098" spans="1:1" x14ac:dyDescent="0.25">
      <c r="A2098" t="s">
        <v>13609</v>
      </c>
    </row>
    <row r="2099" spans="1:1" x14ac:dyDescent="0.25">
      <c r="A2099" t="s">
        <v>13610</v>
      </c>
    </row>
    <row r="2100" spans="1:1" x14ac:dyDescent="0.25">
      <c r="A2100" t="s">
        <v>13611</v>
      </c>
    </row>
    <row r="2101" spans="1:1" x14ac:dyDescent="0.25">
      <c r="A2101" t="s">
        <v>13612</v>
      </c>
    </row>
    <row r="2102" spans="1:1" x14ac:dyDescent="0.25">
      <c r="A2102" t="s">
        <v>13613</v>
      </c>
    </row>
    <row r="2103" spans="1:1" x14ac:dyDescent="0.25">
      <c r="A2103" t="s">
        <v>13614</v>
      </c>
    </row>
    <row r="2104" spans="1:1" x14ac:dyDescent="0.25">
      <c r="A2104" t="s">
        <v>13615</v>
      </c>
    </row>
    <row r="2105" spans="1:1" x14ac:dyDescent="0.25">
      <c r="A2105" t="s">
        <v>13616</v>
      </c>
    </row>
    <row r="2106" spans="1:1" x14ac:dyDescent="0.25">
      <c r="A2106" t="s">
        <v>13617</v>
      </c>
    </row>
    <row r="2107" spans="1:1" x14ac:dyDescent="0.25">
      <c r="A2107" t="s">
        <v>13618</v>
      </c>
    </row>
    <row r="2108" spans="1:1" x14ac:dyDescent="0.25">
      <c r="A2108" t="s">
        <v>13619</v>
      </c>
    </row>
    <row r="2109" spans="1:1" x14ac:dyDescent="0.25">
      <c r="A2109" t="s">
        <v>13620</v>
      </c>
    </row>
    <row r="2110" spans="1:1" x14ac:dyDescent="0.25">
      <c r="A2110" t="s">
        <v>13621</v>
      </c>
    </row>
    <row r="2111" spans="1:1" x14ac:dyDescent="0.25">
      <c r="A2111" t="s">
        <v>13622</v>
      </c>
    </row>
    <row r="2112" spans="1:1" x14ac:dyDescent="0.25">
      <c r="A2112" t="s">
        <v>13623</v>
      </c>
    </row>
    <row r="2113" spans="1:1" x14ac:dyDescent="0.25">
      <c r="A2113" t="s">
        <v>13624</v>
      </c>
    </row>
    <row r="2114" spans="1:1" x14ac:dyDescent="0.25">
      <c r="A2114" t="s">
        <v>13625</v>
      </c>
    </row>
    <row r="2115" spans="1:1" x14ac:dyDescent="0.25">
      <c r="A2115" t="s">
        <v>13626</v>
      </c>
    </row>
    <row r="2116" spans="1:1" x14ac:dyDescent="0.25">
      <c r="A2116" t="s">
        <v>13627</v>
      </c>
    </row>
    <row r="2117" spans="1:1" x14ac:dyDescent="0.25">
      <c r="A2117" t="s">
        <v>13628</v>
      </c>
    </row>
    <row r="2118" spans="1:1" x14ac:dyDescent="0.25">
      <c r="A2118" t="s">
        <v>13629</v>
      </c>
    </row>
    <row r="2119" spans="1:1" x14ac:dyDescent="0.25">
      <c r="A2119" t="s">
        <v>13630</v>
      </c>
    </row>
    <row r="2120" spans="1:1" x14ac:dyDescent="0.25">
      <c r="A2120" t="s">
        <v>13631</v>
      </c>
    </row>
    <row r="2121" spans="1:1" x14ac:dyDescent="0.25">
      <c r="A2121" t="s">
        <v>13632</v>
      </c>
    </row>
    <row r="2122" spans="1:1" x14ac:dyDescent="0.25">
      <c r="A2122" t="s">
        <v>13633</v>
      </c>
    </row>
    <row r="2123" spans="1:1" x14ac:dyDescent="0.25">
      <c r="A2123" t="s">
        <v>13634</v>
      </c>
    </row>
    <row r="2124" spans="1:1" x14ac:dyDescent="0.25">
      <c r="A2124" t="s">
        <v>13635</v>
      </c>
    </row>
    <row r="2125" spans="1:1" x14ac:dyDescent="0.25">
      <c r="A2125" t="s">
        <v>13636</v>
      </c>
    </row>
    <row r="2126" spans="1:1" x14ac:dyDescent="0.25">
      <c r="A2126" t="s">
        <v>13637</v>
      </c>
    </row>
    <row r="2127" spans="1:1" x14ac:dyDescent="0.25">
      <c r="A2127" t="s">
        <v>13638</v>
      </c>
    </row>
    <row r="2128" spans="1:1" x14ac:dyDescent="0.25">
      <c r="A2128" t="s">
        <v>13639</v>
      </c>
    </row>
    <row r="2129" spans="1:1" x14ac:dyDescent="0.25">
      <c r="A2129" t="s">
        <v>13640</v>
      </c>
    </row>
    <row r="2130" spans="1:1" x14ac:dyDescent="0.25">
      <c r="A2130" t="s">
        <v>13641</v>
      </c>
    </row>
    <row r="2131" spans="1:1" x14ac:dyDescent="0.25">
      <c r="A2131" t="s">
        <v>13642</v>
      </c>
    </row>
    <row r="2132" spans="1:1" x14ac:dyDescent="0.25">
      <c r="A2132" t="s">
        <v>13643</v>
      </c>
    </row>
    <row r="2133" spans="1:1" x14ac:dyDescent="0.25">
      <c r="A2133" t="s">
        <v>13644</v>
      </c>
    </row>
    <row r="2134" spans="1:1" x14ac:dyDescent="0.25">
      <c r="A2134" t="s">
        <v>13645</v>
      </c>
    </row>
    <row r="2135" spans="1:1" x14ac:dyDescent="0.25">
      <c r="A2135" t="s">
        <v>13646</v>
      </c>
    </row>
    <row r="2136" spans="1:1" x14ac:dyDescent="0.25">
      <c r="A2136" t="s">
        <v>13647</v>
      </c>
    </row>
    <row r="2137" spans="1:1" x14ac:dyDescent="0.25">
      <c r="A2137" t="s">
        <v>13648</v>
      </c>
    </row>
    <row r="2138" spans="1:1" x14ac:dyDescent="0.25">
      <c r="A2138" t="s">
        <v>13649</v>
      </c>
    </row>
    <row r="2139" spans="1:1" x14ac:dyDescent="0.25">
      <c r="A2139" t="s">
        <v>13650</v>
      </c>
    </row>
    <row r="2140" spans="1:1" x14ac:dyDescent="0.25">
      <c r="A2140" t="s">
        <v>13651</v>
      </c>
    </row>
    <row r="2141" spans="1:1" x14ac:dyDescent="0.25">
      <c r="A2141" t="s">
        <v>13652</v>
      </c>
    </row>
    <row r="2142" spans="1:1" x14ac:dyDescent="0.25">
      <c r="A2142" t="s">
        <v>13653</v>
      </c>
    </row>
    <row r="2143" spans="1:1" x14ac:dyDescent="0.25">
      <c r="A2143" t="s">
        <v>13654</v>
      </c>
    </row>
    <row r="2144" spans="1:1" x14ac:dyDescent="0.25">
      <c r="A2144" t="s">
        <v>13655</v>
      </c>
    </row>
    <row r="2145" spans="1:1" x14ac:dyDescent="0.25">
      <c r="A2145" t="s">
        <v>13656</v>
      </c>
    </row>
    <row r="2146" spans="1:1" x14ac:dyDescent="0.25">
      <c r="A2146" t="s">
        <v>13657</v>
      </c>
    </row>
    <row r="2147" spans="1:1" x14ac:dyDescent="0.25">
      <c r="A2147" t="s">
        <v>13658</v>
      </c>
    </row>
    <row r="2148" spans="1:1" x14ac:dyDescent="0.25">
      <c r="A2148" t="s">
        <v>13659</v>
      </c>
    </row>
    <row r="2149" spans="1:1" x14ac:dyDescent="0.25">
      <c r="A2149" t="s">
        <v>13660</v>
      </c>
    </row>
    <row r="2150" spans="1:1" x14ac:dyDescent="0.25">
      <c r="A2150" t="s">
        <v>13661</v>
      </c>
    </row>
    <row r="2151" spans="1:1" x14ac:dyDescent="0.25">
      <c r="A2151" t="s">
        <v>13662</v>
      </c>
    </row>
    <row r="2152" spans="1:1" x14ac:dyDescent="0.25">
      <c r="A2152" t="s">
        <v>13663</v>
      </c>
    </row>
    <row r="2153" spans="1:1" x14ac:dyDescent="0.25">
      <c r="A2153" t="s">
        <v>13664</v>
      </c>
    </row>
    <row r="2154" spans="1:1" x14ac:dyDescent="0.25">
      <c r="A2154" t="s">
        <v>13665</v>
      </c>
    </row>
    <row r="2155" spans="1:1" x14ac:dyDescent="0.25">
      <c r="A2155" t="s">
        <v>13666</v>
      </c>
    </row>
    <row r="2156" spans="1:1" x14ac:dyDescent="0.25">
      <c r="A2156" t="s">
        <v>13667</v>
      </c>
    </row>
    <row r="2157" spans="1:1" x14ac:dyDescent="0.25">
      <c r="A2157" t="s">
        <v>13668</v>
      </c>
    </row>
    <row r="2158" spans="1:1" x14ac:dyDescent="0.25">
      <c r="A2158" t="s">
        <v>13669</v>
      </c>
    </row>
    <row r="2159" spans="1:1" x14ac:dyDescent="0.25">
      <c r="A2159" t="s">
        <v>13670</v>
      </c>
    </row>
    <row r="2160" spans="1:1" x14ac:dyDescent="0.25">
      <c r="A2160" t="s">
        <v>13671</v>
      </c>
    </row>
    <row r="2161" spans="1:1" x14ac:dyDescent="0.25">
      <c r="A2161" t="s">
        <v>13672</v>
      </c>
    </row>
    <row r="2162" spans="1:1" x14ac:dyDescent="0.25">
      <c r="A2162" t="s">
        <v>13673</v>
      </c>
    </row>
    <row r="2163" spans="1:1" x14ac:dyDescent="0.25">
      <c r="A2163" t="s">
        <v>13674</v>
      </c>
    </row>
    <row r="2164" spans="1:1" x14ac:dyDescent="0.25">
      <c r="A2164" t="s">
        <v>13675</v>
      </c>
    </row>
    <row r="2165" spans="1:1" x14ac:dyDescent="0.25">
      <c r="A2165" t="s">
        <v>13676</v>
      </c>
    </row>
    <row r="2166" spans="1:1" x14ac:dyDescent="0.25">
      <c r="A2166" t="s">
        <v>13677</v>
      </c>
    </row>
    <row r="2167" spans="1:1" x14ac:dyDescent="0.25">
      <c r="A2167" t="s">
        <v>13678</v>
      </c>
    </row>
    <row r="2168" spans="1:1" x14ac:dyDescent="0.25">
      <c r="A2168" t="s">
        <v>13679</v>
      </c>
    </row>
    <row r="2169" spans="1:1" x14ac:dyDescent="0.25">
      <c r="A2169" t="s">
        <v>13680</v>
      </c>
    </row>
    <row r="2170" spans="1:1" x14ac:dyDescent="0.25">
      <c r="A2170" t="s">
        <v>13681</v>
      </c>
    </row>
    <row r="2171" spans="1:1" x14ac:dyDescent="0.25">
      <c r="A2171" t="s">
        <v>13682</v>
      </c>
    </row>
    <row r="2172" spans="1:1" x14ac:dyDescent="0.25">
      <c r="A2172" t="s">
        <v>13683</v>
      </c>
    </row>
    <row r="2173" spans="1:1" x14ac:dyDescent="0.25">
      <c r="A2173" t="s">
        <v>13684</v>
      </c>
    </row>
    <row r="2174" spans="1:1" x14ac:dyDescent="0.25">
      <c r="A2174" t="s">
        <v>13685</v>
      </c>
    </row>
    <row r="2175" spans="1:1" x14ac:dyDescent="0.25">
      <c r="A2175" t="s">
        <v>13686</v>
      </c>
    </row>
    <row r="2176" spans="1:1" x14ac:dyDescent="0.25">
      <c r="A2176" t="s">
        <v>13687</v>
      </c>
    </row>
    <row r="2177" spans="1:1" x14ac:dyDescent="0.25">
      <c r="A2177" t="s">
        <v>13688</v>
      </c>
    </row>
    <row r="2178" spans="1:1" x14ac:dyDescent="0.25">
      <c r="A2178" t="s">
        <v>13689</v>
      </c>
    </row>
    <row r="2179" spans="1:1" x14ac:dyDescent="0.25">
      <c r="A2179" t="s">
        <v>13690</v>
      </c>
    </row>
    <row r="2180" spans="1:1" x14ac:dyDescent="0.25">
      <c r="A2180" t="s">
        <v>13691</v>
      </c>
    </row>
    <row r="2181" spans="1:1" x14ac:dyDescent="0.25">
      <c r="A2181" t="s">
        <v>13692</v>
      </c>
    </row>
    <row r="2182" spans="1:1" x14ac:dyDescent="0.25">
      <c r="A2182" t="s">
        <v>13693</v>
      </c>
    </row>
    <row r="2183" spans="1:1" x14ac:dyDescent="0.25">
      <c r="A2183" t="s">
        <v>13694</v>
      </c>
    </row>
    <row r="2184" spans="1:1" x14ac:dyDescent="0.25">
      <c r="A2184" t="s">
        <v>13695</v>
      </c>
    </row>
    <row r="2185" spans="1:1" x14ac:dyDescent="0.25">
      <c r="A2185" t="s">
        <v>13696</v>
      </c>
    </row>
    <row r="2186" spans="1:1" x14ac:dyDescent="0.25">
      <c r="A2186" t="s">
        <v>13697</v>
      </c>
    </row>
    <row r="2187" spans="1:1" x14ac:dyDescent="0.25">
      <c r="A2187" t="s">
        <v>13698</v>
      </c>
    </row>
    <row r="2188" spans="1:1" x14ac:dyDescent="0.25">
      <c r="A2188" t="s">
        <v>13699</v>
      </c>
    </row>
    <row r="2189" spans="1:1" x14ac:dyDescent="0.25">
      <c r="A2189" t="s">
        <v>13700</v>
      </c>
    </row>
    <row r="2190" spans="1:1" x14ac:dyDescent="0.25">
      <c r="A2190" t="s">
        <v>13701</v>
      </c>
    </row>
    <row r="2191" spans="1:1" x14ac:dyDescent="0.25">
      <c r="A2191" t="s">
        <v>13702</v>
      </c>
    </row>
    <row r="2192" spans="1:1" x14ac:dyDescent="0.25">
      <c r="A2192" t="s">
        <v>13703</v>
      </c>
    </row>
    <row r="2193" spans="1:1" x14ac:dyDescent="0.25">
      <c r="A2193" t="s">
        <v>13704</v>
      </c>
    </row>
    <row r="2194" spans="1:1" x14ac:dyDescent="0.25">
      <c r="A2194" t="s">
        <v>13705</v>
      </c>
    </row>
    <row r="2195" spans="1:1" x14ac:dyDescent="0.25">
      <c r="A2195" t="s">
        <v>13706</v>
      </c>
    </row>
    <row r="2196" spans="1:1" x14ac:dyDescent="0.25">
      <c r="A2196" t="s">
        <v>13707</v>
      </c>
    </row>
    <row r="2197" spans="1:1" x14ac:dyDescent="0.25">
      <c r="A2197" t="s">
        <v>13708</v>
      </c>
    </row>
    <row r="2198" spans="1:1" x14ac:dyDescent="0.25">
      <c r="A2198" t="s">
        <v>13709</v>
      </c>
    </row>
    <row r="2199" spans="1:1" x14ac:dyDescent="0.25">
      <c r="A2199" t="s">
        <v>13710</v>
      </c>
    </row>
    <row r="2200" spans="1:1" x14ac:dyDescent="0.25">
      <c r="A2200" t="s">
        <v>13711</v>
      </c>
    </row>
    <row r="2201" spans="1:1" x14ac:dyDescent="0.25">
      <c r="A2201" t="s">
        <v>13712</v>
      </c>
    </row>
    <row r="2202" spans="1:1" x14ac:dyDescent="0.25">
      <c r="A2202" t="s">
        <v>13713</v>
      </c>
    </row>
    <row r="2203" spans="1:1" x14ac:dyDescent="0.25">
      <c r="A2203" t="s">
        <v>13714</v>
      </c>
    </row>
    <row r="2204" spans="1:1" x14ac:dyDescent="0.25">
      <c r="A2204" t="s">
        <v>13715</v>
      </c>
    </row>
    <row r="2205" spans="1:1" x14ac:dyDescent="0.25">
      <c r="A2205" t="s">
        <v>13716</v>
      </c>
    </row>
    <row r="2206" spans="1:1" x14ac:dyDescent="0.25">
      <c r="A2206" t="s">
        <v>13717</v>
      </c>
    </row>
    <row r="2207" spans="1:1" x14ac:dyDescent="0.25">
      <c r="A2207" t="s">
        <v>13718</v>
      </c>
    </row>
    <row r="2208" spans="1:1" x14ac:dyDescent="0.25">
      <c r="A2208" t="s">
        <v>13719</v>
      </c>
    </row>
    <row r="2209" spans="1:1" x14ac:dyDescent="0.25">
      <c r="A2209" t="s">
        <v>13720</v>
      </c>
    </row>
    <row r="2210" spans="1:1" x14ac:dyDescent="0.25">
      <c r="A2210" t="s">
        <v>13721</v>
      </c>
    </row>
    <row r="2211" spans="1:1" x14ac:dyDescent="0.25">
      <c r="A2211" t="s">
        <v>13722</v>
      </c>
    </row>
    <row r="2212" spans="1:1" x14ac:dyDescent="0.25">
      <c r="A2212" t="s">
        <v>13723</v>
      </c>
    </row>
    <row r="2213" spans="1:1" x14ac:dyDescent="0.25">
      <c r="A2213" t="s">
        <v>13724</v>
      </c>
    </row>
    <row r="2214" spans="1:1" x14ac:dyDescent="0.25">
      <c r="A2214" t="s">
        <v>13725</v>
      </c>
    </row>
    <row r="2215" spans="1:1" x14ac:dyDescent="0.25">
      <c r="A2215" t="s">
        <v>13726</v>
      </c>
    </row>
    <row r="2216" spans="1:1" x14ac:dyDescent="0.25">
      <c r="A2216" t="s">
        <v>13727</v>
      </c>
    </row>
    <row r="2217" spans="1:1" x14ac:dyDescent="0.25">
      <c r="A2217" t="s">
        <v>13728</v>
      </c>
    </row>
    <row r="2218" spans="1:1" x14ac:dyDescent="0.25">
      <c r="A2218" t="s">
        <v>13729</v>
      </c>
    </row>
    <row r="2219" spans="1:1" x14ac:dyDescent="0.25">
      <c r="A2219" t="s">
        <v>13730</v>
      </c>
    </row>
    <row r="2220" spans="1:1" x14ac:dyDescent="0.25">
      <c r="A2220" t="s">
        <v>13731</v>
      </c>
    </row>
    <row r="2221" spans="1:1" x14ac:dyDescent="0.25">
      <c r="A2221" t="s">
        <v>13732</v>
      </c>
    </row>
    <row r="2222" spans="1:1" x14ac:dyDescent="0.25">
      <c r="A2222" t="s">
        <v>13733</v>
      </c>
    </row>
    <row r="2223" spans="1:1" x14ac:dyDescent="0.25">
      <c r="A2223" t="s">
        <v>13734</v>
      </c>
    </row>
    <row r="2224" spans="1:1" x14ac:dyDescent="0.25">
      <c r="A2224" t="s">
        <v>13735</v>
      </c>
    </row>
    <row r="2225" spans="1:1" x14ac:dyDescent="0.25">
      <c r="A2225" t="s">
        <v>13736</v>
      </c>
    </row>
    <row r="2226" spans="1:1" x14ac:dyDescent="0.25">
      <c r="A2226" t="s">
        <v>13737</v>
      </c>
    </row>
    <row r="2227" spans="1:1" x14ac:dyDescent="0.25">
      <c r="A2227" t="s">
        <v>13738</v>
      </c>
    </row>
    <row r="2228" spans="1:1" x14ac:dyDescent="0.25">
      <c r="A2228" t="s">
        <v>13739</v>
      </c>
    </row>
    <row r="2229" spans="1:1" x14ac:dyDescent="0.25">
      <c r="A2229" t="s">
        <v>13740</v>
      </c>
    </row>
    <row r="2230" spans="1:1" x14ac:dyDescent="0.25">
      <c r="A2230" t="s">
        <v>13741</v>
      </c>
    </row>
    <row r="2231" spans="1:1" x14ac:dyDescent="0.25">
      <c r="A2231" t="s">
        <v>13742</v>
      </c>
    </row>
    <row r="2232" spans="1:1" x14ac:dyDescent="0.25">
      <c r="A2232" t="s">
        <v>13743</v>
      </c>
    </row>
    <row r="2233" spans="1:1" x14ac:dyDescent="0.25">
      <c r="A2233" t="s">
        <v>13744</v>
      </c>
    </row>
    <row r="2234" spans="1:1" x14ac:dyDescent="0.25">
      <c r="A2234" t="s">
        <v>13745</v>
      </c>
    </row>
    <row r="2235" spans="1:1" x14ac:dyDescent="0.25">
      <c r="A2235" t="s">
        <v>13746</v>
      </c>
    </row>
    <row r="2236" spans="1:1" x14ac:dyDescent="0.25">
      <c r="A2236" t="s">
        <v>13747</v>
      </c>
    </row>
    <row r="2237" spans="1:1" x14ac:dyDescent="0.25">
      <c r="A2237" t="s">
        <v>13748</v>
      </c>
    </row>
    <row r="2238" spans="1:1" x14ac:dyDescent="0.25">
      <c r="A2238" t="s">
        <v>13749</v>
      </c>
    </row>
    <row r="2239" spans="1:1" x14ac:dyDescent="0.25">
      <c r="A2239" t="s">
        <v>13750</v>
      </c>
    </row>
    <row r="2240" spans="1:1" x14ac:dyDescent="0.25">
      <c r="A2240" t="s">
        <v>13751</v>
      </c>
    </row>
    <row r="2241" spans="1:1" x14ac:dyDescent="0.25">
      <c r="A2241" t="s">
        <v>13752</v>
      </c>
    </row>
    <row r="2242" spans="1:1" x14ac:dyDescent="0.25">
      <c r="A2242" t="s">
        <v>13753</v>
      </c>
    </row>
    <row r="2243" spans="1:1" x14ac:dyDescent="0.25">
      <c r="A2243" t="s">
        <v>13754</v>
      </c>
    </row>
    <row r="2244" spans="1:1" x14ac:dyDescent="0.25">
      <c r="A2244" t="s">
        <v>13755</v>
      </c>
    </row>
    <row r="2245" spans="1:1" x14ac:dyDescent="0.25">
      <c r="A2245" t="s">
        <v>13756</v>
      </c>
    </row>
    <row r="2246" spans="1:1" x14ac:dyDescent="0.25">
      <c r="A2246" t="s">
        <v>13757</v>
      </c>
    </row>
    <row r="2247" spans="1:1" x14ac:dyDescent="0.25">
      <c r="A2247" t="s">
        <v>13758</v>
      </c>
    </row>
    <row r="2248" spans="1:1" x14ac:dyDescent="0.25">
      <c r="A2248" t="s">
        <v>13759</v>
      </c>
    </row>
    <row r="2249" spans="1:1" x14ac:dyDescent="0.25">
      <c r="A2249" t="s">
        <v>13760</v>
      </c>
    </row>
    <row r="2250" spans="1:1" x14ac:dyDescent="0.25">
      <c r="A2250" t="s">
        <v>13761</v>
      </c>
    </row>
    <row r="2251" spans="1:1" x14ac:dyDescent="0.25">
      <c r="A2251" t="s">
        <v>13762</v>
      </c>
    </row>
    <row r="2252" spans="1:1" x14ac:dyDescent="0.25">
      <c r="A2252" t="s">
        <v>13763</v>
      </c>
    </row>
    <row r="2253" spans="1:1" x14ac:dyDescent="0.25">
      <c r="A2253" t="s">
        <v>13764</v>
      </c>
    </row>
    <row r="2254" spans="1:1" x14ac:dyDescent="0.25">
      <c r="A2254" t="s">
        <v>13765</v>
      </c>
    </row>
    <row r="2255" spans="1:1" x14ac:dyDescent="0.25">
      <c r="A2255" t="s">
        <v>13766</v>
      </c>
    </row>
    <row r="2256" spans="1:1" x14ac:dyDescent="0.25">
      <c r="A2256" t="s">
        <v>13767</v>
      </c>
    </row>
    <row r="2257" spans="1:1" x14ac:dyDescent="0.25">
      <c r="A2257" t="s">
        <v>13768</v>
      </c>
    </row>
    <row r="2258" spans="1:1" x14ac:dyDescent="0.25">
      <c r="A2258" t="s">
        <v>13769</v>
      </c>
    </row>
    <row r="2259" spans="1:1" x14ac:dyDescent="0.25">
      <c r="A2259" t="s">
        <v>13770</v>
      </c>
    </row>
    <row r="2260" spans="1:1" x14ac:dyDescent="0.25">
      <c r="A2260" t="s">
        <v>13771</v>
      </c>
    </row>
    <row r="2261" spans="1:1" x14ac:dyDescent="0.25">
      <c r="A2261" t="s">
        <v>13772</v>
      </c>
    </row>
    <row r="2262" spans="1:1" x14ac:dyDescent="0.25">
      <c r="A2262" t="s">
        <v>13773</v>
      </c>
    </row>
    <row r="2263" spans="1:1" x14ac:dyDescent="0.25">
      <c r="A2263" t="s">
        <v>13774</v>
      </c>
    </row>
    <row r="2264" spans="1:1" x14ac:dyDescent="0.25">
      <c r="A2264" t="s">
        <v>13775</v>
      </c>
    </row>
    <row r="2265" spans="1:1" x14ac:dyDescent="0.25">
      <c r="A2265" t="s">
        <v>13776</v>
      </c>
    </row>
    <row r="2266" spans="1:1" x14ac:dyDescent="0.25">
      <c r="A2266" t="s">
        <v>13777</v>
      </c>
    </row>
    <row r="2267" spans="1:1" x14ac:dyDescent="0.25">
      <c r="A2267" t="s">
        <v>13778</v>
      </c>
    </row>
    <row r="2268" spans="1:1" x14ac:dyDescent="0.25">
      <c r="A2268" t="s">
        <v>13779</v>
      </c>
    </row>
    <row r="2269" spans="1:1" x14ac:dyDescent="0.25">
      <c r="A2269" t="s">
        <v>13780</v>
      </c>
    </row>
    <row r="2270" spans="1:1" x14ac:dyDescent="0.25">
      <c r="A2270" t="s">
        <v>13781</v>
      </c>
    </row>
    <row r="2271" spans="1:1" x14ac:dyDescent="0.25">
      <c r="A2271" t="s">
        <v>13782</v>
      </c>
    </row>
    <row r="2272" spans="1:1" x14ac:dyDescent="0.25">
      <c r="A2272" t="s">
        <v>13783</v>
      </c>
    </row>
    <row r="2273" spans="1:1" x14ac:dyDescent="0.25">
      <c r="A2273" t="s">
        <v>13784</v>
      </c>
    </row>
    <row r="2274" spans="1:1" x14ac:dyDescent="0.25">
      <c r="A2274" t="s">
        <v>13785</v>
      </c>
    </row>
    <row r="2275" spans="1:1" x14ac:dyDescent="0.25">
      <c r="A2275" t="s">
        <v>13786</v>
      </c>
    </row>
    <row r="2276" spans="1:1" x14ac:dyDescent="0.25">
      <c r="A2276" t="s">
        <v>13787</v>
      </c>
    </row>
    <row r="2277" spans="1:1" x14ac:dyDescent="0.25">
      <c r="A2277" t="s">
        <v>13788</v>
      </c>
    </row>
    <row r="2278" spans="1:1" x14ac:dyDescent="0.25">
      <c r="A2278" t="s">
        <v>13789</v>
      </c>
    </row>
    <row r="2279" spans="1:1" x14ac:dyDescent="0.25">
      <c r="A2279" t="s">
        <v>13790</v>
      </c>
    </row>
    <row r="2280" spans="1:1" x14ac:dyDescent="0.25">
      <c r="A2280" t="s">
        <v>13791</v>
      </c>
    </row>
    <row r="2281" spans="1:1" x14ac:dyDescent="0.25">
      <c r="A2281" t="s">
        <v>13792</v>
      </c>
    </row>
    <row r="2282" spans="1:1" x14ac:dyDescent="0.25">
      <c r="A2282" t="s">
        <v>13793</v>
      </c>
    </row>
    <row r="2283" spans="1:1" x14ac:dyDescent="0.25">
      <c r="A2283" t="s">
        <v>13794</v>
      </c>
    </row>
    <row r="2284" spans="1:1" x14ac:dyDescent="0.25">
      <c r="A2284" t="s">
        <v>13795</v>
      </c>
    </row>
    <row r="2285" spans="1:1" x14ac:dyDescent="0.25">
      <c r="A2285" t="s">
        <v>13796</v>
      </c>
    </row>
    <row r="2286" spans="1:1" x14ac:dyDescent="0.25">
      <c r="A2286" t="s">
        <v>13797</v>
      </c>
    </row>
    <row r="2287" spans="1:1" x14ac:dyDescent="0.25">
      <c r="A2287" t="s">
        <v>13798</v>
      </c>
    </row>
    <row r="2288" spans="1:1" x14ac:dyDescent="0.25">
      <c r="A2288" t="s">
        <v>13799</v>
      </c>
    </row>
    <row r="2289" spans="1:1" x14ac:dyDescent="0.25">
      <c r="A2289" t="s">
        <v>13800</v>
      </c>
    </row>
    <row r="2290" spans="1:1" x14ac:dyDescent="0.25">
      <c r="A2290" t="s">
        <v>13801</v>
      </c>
    </row>
    <row r="2291" spans="1:1" x14ac:dyDescent="0.25">
      <c r="A2291" t="s">
        <v>13802</v>
      </c>
    </row>
    <row r="2292" spans="1:1" x14ac:dyDescent="0.25">
      <c r="A2292" t="s">
        <v>13803</v>
      </c>
    </row>
    <row r="2293" spans="1:1" x14ac:dyDescent="0.25">
      <c r="A2293" t="s">
        <v>13804</v>
      </c>
    </row>
    <row r="2294" spans="1:1" x14ac:dyDescent="0.25">
      <c r="A2294" t="s">
        <v>13805</v>
      </c>
    </row>
    <row r="2295" spans="1:1" x14ac:dyDescent="0.25">
      <c r="A2295" t="s">
        <v>13806</v>
      </c>
    </row>
    <row r="2296" spans="1:1" x14ac:dyDescent="0.25">
      <c r="A2296" t="s">
        <v>13807</v>
      </c>
    </row>
    <row r="2297" spans="1:1" x14ac:dyDescent="0.25">
      <c r="A2297" t="s">
        <v>13808</v>
      </c>
    </row>
    <row r="2298" spans="1:1" x14ac:dyDescent="0.25">
      <c r="A2298" t="s">
        <v>13809</v>
      </c>
    </row>
    <row r="2299" spans="1:1" x14ac:dyDescent="0.25">
      <c r="A2299" t="s">
        <v>13810</v>
      </c>
    </row>
    <row r="2300" spans="1:1" x14ac:dyDescent="0.25">
      <c r="A2300" t="s">
        <v>13811</v>
      </c>
    </row>
    <row r="2301" spans="1:1" x14ac:dyDescent="0.25">
      <c r="A2301" t="s">
        <v>13812</v>
      </c>
    </row>
    <row r="2302" spans="1:1" x14ac:dyDescent="0.25">
      <c r="A2302" t="s">
        <v>13813</v>
      </c>
    </row>
    <row r="2303" spans="1:1" x14ac:dyDescent="0.25">
      <c r="A2303" t="s">
        <v>13814</v>
      </c>
    </row>
    <row r="2304" spans="1:1" x14ac:dyDescent="0.25">
      <c r="A2304" t="s">
        <v>13815</v>
      </c>
    </row>
    <row r="2305" spans="1:1" x14ac:dyDescent="0.25">
      <c r="A2305" t="s">
        <v>13816</v>
      </c>
    </row>
    <row r="2306" spans="1:1" x14ac:dyDescent="0.25">
      <c r="A2306" t="s">
        <v>13817</v>
      </c>
    </row>
    <row r="2307" spans="1:1" x14ac:dyDescent="0.25">
      <c r="A2307" t="s">
        <v>13818</v>
      </c>
    </row>
    <row r="2308" spans="1:1" x14ac:dyDescent="0.25">
      <c r="A2308" t="s">
        <v>13819</v>
      </c>
    </row>
    <row r="2309" spans="1:1" x14ac:dyDescent="0.25">
      <c r="A2309" t="s">
        <v>13820</v>
      </c>
    </row>
    <row r="2310" spans="1:1" x14ac:dyDescent="0.25">
      <c r="A2310" t="s">
        <v>13821</v>
      </c>
    </row>
    <row r="2311" spans="1:1" x14ac:dyDescent="0.25">
      <c r="A2311" t="s">
        <v>13822</v>
      </c>
    </row>
    <row r="2312" spans="1:1" x14ac:dyDescent="0.25">
      <c r="A2312" t="s">
        <v>13823</v>
      </c>
    </row>
    <row r="2313" spans="1:1" x14ac:dyDescent="0.25">
      <c r="A2313" t="s">
        <v>13824</v>
      </c>
    </row>
    <row r="2314" spans="1:1" x14ac:dyDescent="0.25">
      <c r="A2314" t="s">
        <v>13825</v>
      </c>
    </row>
    <row r="2315" spans="1:1" x14ac:dyDescent="0.25">
      <c r="A2315" t="s">
        <v>13826</v>
      </c>
    </row>
    <row r="2316" spans="1:1" x14ac:dyDescent="0.25">
      <c r="A2316" t="s">
        <v>13827</v>
      </c>
    </row>
    <row r="2317" spans="1:1" x14ac:dyDescent="0.25">
      <c r="A2317" t="s">
        <v>13828</v>
      </c>
    </row>
    <row r="2318" spans="1:1" x14ac:dyDescent="0.25">
      <c r="A2318" t="s">
        <v>13829</v>
      </c>
    </row>
    <row r="2319" spans="1:1" x14ac:dyDescent="0.25">
      <c r="A2319" t="s">
        <v>13830</v>
      </c>
    </row>
    <row r="2320" spans="1:1" x14ac:dyDescent="0.25">
      <c r="A2320" t="s">
        <v>13831</v>
      </c>
    </row>
    <row r="2321" spans="1:1" x14ac:dyDescent="0.25">
      <c r="A2321" t="s">
        <v>13832</v>
      </c>
    </row>
    <row r="2322" spans="1:1" x14ac:dyDescent="0.25">
      <c r="A2322" t="s">
        <v>13833</v>
      </c>
    </row>
    <row r="2323" spans="1:1" x14ac:dyDescent="0.25">
      <c r="A2323" t="s">
        <v>13834</v>
      </c>
    </row>
    <row r="2324" spans="1:1" x14ac:dyDescent="0.25">
      <c r="A2324" t="s">
        <v>13835</v>
      </c>
    </row>
    <row r="2325" spans="1:1" x14ac:dyDescent="0.25">
      <c r="A2325" t="s">
        <v>13836</v>
      </c>
    </row>
    <row r="2326" spans="1:1" x14ac:dyDescent="0.25">
      <c r="A2326" t="s">
        <v>13837</v>
      </c>
    </row>
    <row r="2327" spans="1:1" x14ac:dyDescent="0.25">
      <c r="A2327" t="s">
        <v>13838</v>
      </c>
    </row>
    <row r="2328" spans="1:1" x14ac:dyDescent="0.25">
      <c r="A2328" t="s">
        <v>13839</v>
      </c>
    </row>
    <row r="2329" spans="1:1" x14ac:dyDescent="0.25">
      <c r="A2329" t="s">
        <v>13840</v>
      </c>
    </row>
    <row r="2330" spans="1:1" x14ac:dyDescent="0.25">
      <c r="A2330" t="s">
        <v>13841</v>
      </c>
    </row>
    <row r="2331" spans="1:1" x14ac:dyDescent="0.25">
      <c r="A2331" t="s">
        <v>13842</v>
      </c>
    </row>
    <row r="2332" spans="1:1" x14ac:dyDescent="0.25">
      <c r="A2332" t="s">
        <v>13843</v>
      </c>
    </row>
    <row r="2333" spans="1:1" x14ac:dyDescent="0.25">
      <c r="A2333" t="s">
        <v>13844</v>
      </c>
    </row>
    <row r="2334" spans="1:1" x14ac:dyDescent="0.25">
      <c r="A2334" t="s">
        <v>13845</v>
      </c>
    </row>
    <row r="2335" spans="1:1" x14ac:dyDescent="0.25">
      <c r="A2335" t="s">
        <v>13846</v>
      </c>
    </row>
    <row r="2336" spans="1:1" x14ac:dyDescent="0.25">
      <c r="A2336" t="s">
        <v>13847</v>
      </c>
    </row>
    <row r="2337" spans="1:1" x14ac:dyDescent="0.25">
      <c r="A2337" t="s">
        <v>13848</v>
      </c>
    </row>
    <row r="2338" spans="1:1" x14ac:dyDescent="0.25">
      <c r="A2338" t="s">
        <v>13849</v>
      </c>
    </row>
    <row r="2339" spans="1:1" x14ac:dyDescent="0.25">
      <c r="A2339" t="s">
        <v>13850</v>
      </c>
    </row>
    <row r="2340" spans="1:1" x14ac:dyDescent="0.25">
      <c r="A2340" t="s">
        <v>13851</v>
      </c>
    </row>
    <row r="2341" spans="1:1" x14ac:dyDescent="0.25">
      <c r="A2341" t="s">
        <v>13852</v>
      </c>
    </row>
    <row r="2342" spans="1:1" x14ac:dyDescent="0.25">
      <c r="A2342" t="s">
        <v>13853</v>
      </c>
    </row>
    <row r="2343" spans="1:1" x14ac:dyDescent="0.25">
      <c r="A2343" t="s">
        <v>13854</v>
      </c>
    </row>
    <row r="2344" spans="1:1" x14ac:dyDescent="0.25">
      <c r="A2344" t="s">
        <v>13855</v>
      </c>
    </row>
    <row r="2345" spans="1:1" x14ac:dyDescent="0.25">
      <c r="A2345" t="s">
        <v>13856</v>
      </c>
    </row>
    <row r="2346" spans="1:1" x14ac:dyDescent="0.25">
      <c r="A2346" t="s">
        <v>13857</v>
      </c>
    </row>
    <row r="2347" spans="1:1" x14ac:dyDescent="0.25">
      <c r="A2347" t="s">
        <v>13858</v>
      </c>
    </row>
    <row r="2348" spans="1:1" x14ac:dyDescent="0.25">
      <c r="A2348" t="s">
        <v>13859</v>
      </c>
    </row>
    <row r="2349" spans="1:1" x14ac:dyDescent="0.25">
      <c r="A2349" t="s">
        <v>13860</v>
      </c>
    </row>
    <row r="2350" spans="1:1" x14ac:dyDescent="0.25">
      <c r="A2350" t="s">
        <v>13861</v>
      </c>
    </row>
    <row r="2351" spans="1:1" x14ac:dyDescent="0.25">
      <c r="A2351" t="s">
        <v>13862</v>
      </c>
    </row>
    <row r="2352" spans="1:1" x14ac:dyDescent="0.25">
      <c r="A2352" t="s">
        <v>13863</v>
      </c>
    </row>
    <row r="2353" spans="1:1" x14ac:dyDescent="0.25">
      <c r="A2353" t="s">
        <v>13864</v>
      </c>
    </row>
    <row r="2354" spans="1:1" x14ac:dyDescent="0.25">
      <c r="A2354" t="s">
        <v>13865</v>
      </c>
    </row>
    <row r="2355" spans="1:1" x14ac:dyDescent="0.25">
      <c r="A2355" t="s">
        <v>13866</v>
      </c>
    </row>
    <row r="2356" spans="1:1" x14ac:dyDescent="0.25">
      <c r="A2356" t="s">
        <v>13867</v>
      </c>
    </row>
    <row r="2357" spans="1:1" x14ac:dyDescent="0.25">
      <c r="A2357" t="s">
        <v>13868</v>
      </c>
    </row>
    <row r="2358" spans="1:1" x14ac:dyDescent="0.25">
      <c r="A2358" t="s">
        <v>13869</v>
      </c>
    </row>
    <row r="2359" spans="1:1" x14ac:dyDescent="0.25">
      <c r="A2359" t="s">
        <v>13870</v>
      </c>
    </row>
    <row r="2360" spans="1:1" x14ac:dyDescent="0.25">
      <c r="A2360" t="s">
        <v>13871</v>
      </c>
    </row>
    <row r="2361" spans="1:1" x14ac:dyDescent="0.25">
      <c r="A2361" t="s">
        <v>13872</v>
      </c>
    </row>
    <row r="2362" spans="1:1" x14ac:dyDescent="0.25">
      <c r="A2362" t="s">
        <v>13873</v>
      </c>
    </row>
    <row r="2363" spans="1:1" x14ac:dyDescent="0.25">
      <c r="A2363" t="s">
        <v>13874</v>
      </c>
    </row>
    <row r="2364" spans="1:1" x14ac:dyDescent="0.25">
      <c r="A2364" t="s">
        <v>13875</v>
      </c>
    </row>
    <row r="2365" spans="1:1" x14ac:dyDescent="0.25">
      <c r="A2365" t="s">
        <v>13876</v>
      </c>
    </row>
    <row r="2366" spans="1:1" x14ac:dyDescent="0.25">
      <c r="A2366" t="s">
        <v>13877</v>
      </c>
    </row>
    <row r="2367" spans="1:1" x14ac:dyDescent="0.25">
      <c r="A2367" t="s">
        <v>13878</v>
      </c>
    </row>
    <row r="2368" spans="1:1" x14ac:dyDescent="0.25">
      <c r="A2368" t="s">
        <v>13879</v>
      </c>
    </row>
    <row r="2369" spans="1:1" x14ac:dyDescent="0.25">
      <c r="A2369" t="s">
        <v>13880</v>
      </c>
    </row>
    <row r="2370" spans="1:1" x14ac:dyDescent="0.25">
      <c r="A2370" t="s">
        <v>13881</v>
      </c>
    </row>
    <row r="2371" spans="1:1" x14ac:dyDescent="0.25">
      <c r="A2371" t="s">
        <v>13882</v>
      </c>
    </row>
    <row r="2372" spans="1:1" x14ac:dyDescent="0.25">
      <c r="A2372" t="s">
        <v>13883</v>
      </c>
    </row>
    <row r="2373" spans="1:1" x14ac:dyDescent="0.25">
      <c r="A2373" t="s">
        <v>13884</v>
      </c>
    </row>
    <row r="2374" spans="1:1" x14ac:dyDescent="0.25">
      <c r="A2374" t="s">
        <v>13885</v>
      </c>
    </row>
    <row r="2375" spans="1:1" x14ac:dyDescent="0.25">
      <c r="A2375" t="s">
        <v>13886</v>
      </c>
    </row>
    <row r="2376" spans="1:1" x14ac:dyDescent="0.25">
      <c r="A2376" t="s">
        <v>13887</v>
      </c>
    </row>
    <row r="2377" spans="1:1" x14ac:dyDescent="0.25">
      <c r="A2377" t="s">
        <v>13888</v>
      </c>
    </row>
    <row r="2378" spans="1:1" x14ac:dyDescent="0.25">
      <c r="A2378" t="s">
        <v>13889</v>
      </c>
    </row>
    <row r="2379" spans="1:1" x14ac:dyDescent="0.25">
      <c r="A2379" t="s">
        <v>13890</v>
      </c>
    </row>
    <row r="2380" spans="1:1" x14ac:dyDescent="0.25">
      <c r="A2380" t="s">
        <v>13891</v>
      </c>
    </row>
    <row r="2381" spans="1:1" x14ac:dyDescent="0.25">
      <c r="A2381" t="s">
        <v>13892</v>
      </c>
    </row>
    <row r="2382" spans="1:1" x14ac:dyDescent="0.25">
      <c r="A2382" t="s">
        <v>13893</v>
      </c>
    </row>
    <row r="2383" spans="1:1" x14ac:dyDescent="0.25">
      <c r="A2383" t="s">
        <v>13894</v>
      </c>
    </row>
    <row r="2384" spans="1:1" x14ac:dyDescent="0.25">
      <c r="A2384" t="s">
        <v>13895</v>
      </c>
    </row>
    <row r="2385" spans="1:1" x14ac:dyDescent="0.25">
      <c r="A2385" t="s">
        <v>13896</v>
      </c>
    </row>
    <row r="2386" spans="1:1" x14ac:dyDescent="0.25">
      <c r="A2386" t="s">
        <v>13897</v>
      </c>
    </row>
    <row r="2387" spans="1:1" x14ac:dyDescent="0.25">
      <c r="A2387" t="s">
        <v>13898</v>
      </c>
    </row>
    <row r="2388" spans="1:1" x14ac:dyDescent="0.25">
      <c r="A2388" t="s">
        <v>13899</v>
      </c>
    </row>
    <row r="2389" spans="1:1" x14ac:dyDescent="0.25">
      <c r="A2389" t="s">
        <v>13900</v>
      </c>
    </row>
    <row r="2390" spans="1:1" x14ac:dyDescent="0.25">
      <c r="A2390" t="s">
        <v>13901</v>
      </c>
    </row>
    <row r="2391" spans="1:1" x14ac:dyDescent="0.25">
      <c r="A2391" t="s">
        <v>13902</v>
      </c>
    </row>
    <row r="2392" spans="1:1" x14ac:dyDescent="0.25">
      <c r="A2392" t="s">
        <v>13903</v>
      </c>
    </row>
    <row r="2393" spans="1:1" x14ac:dyDescent="0.25">
      <c r="A2393" t="s">
        <v>13904</v>
      </c>
    </row>
    <row r="2394" spans="1:1" x14ac:dyDescent="0.25">
      <c r="A2394" t="s">
        <v>13905</v>
      </c>
    </row>
    <row r="2395" spans="1:1" x14ac:dyDescent="0.25">
      <c r="A2395" t="s">
        <v>13906</v>
      </c>
    </row>
    <row r="2396" spans="1:1" x14ac:dyDescent="0.25">
      <c r="A2396" t="s">
        <v>13907</v>
      </c>
    </row>
    <row r="2397" spans="1:1" x14ac:dyDescent="0.25">
      <c r="A2397" t="s">
        <v>13908</v>
      </c>
    </row>
    <row r="2398" spans="1:1" x14ac:dyDescent="0.25">
      <c r="A2398" t="s">
        <v>13909</v>
      </c>
    </row>
    <row r="2399" spans="1:1" x14ac:dyDescent="0.25">
      <c r="A2399" t="s">
        <v>13910</v>
      </c>
    </row>
    <row r="2400" spans="1:1" x14ac:dyDescent="0.25">
      <c r="A2400" t="s">
        <v>13911</v>
      </c>
    </row>
    <row r="2401" spans="1:1" x14ac:dyDescent="0.25">
      <c r="A2401" t="s">
        <v>13912</v>
      </c>
    </row>
    <row r="2402" spans="1:1" x14ac:dyDescent="0.25">
      <c r="A2402" t="s">
        <v>13913</v>
      </c>
    </row>
    <row r="2403" spans="1:1" x14ac:dyDescent="0.25">
      <c r="A2403" t="s">
        <v>13914</v>
      </c>
    </row>
    <row r="2404" spans="1:1" x14ac:dyDescent="0.25">
      <c r="A2404" t="s">
        <v>13915</v>
      </c>
    </row>
    <row r="2405" spans="1:1" x14ac:dyDescent="0.25">
      <c r="A2405" t="s">
        <v>13916</v>
      </c>
    </row>
    <row r="2406" spans="1:1" x14ac:dyDescent="0.25">
      <c r="A2406" t="s">
        <v>13917</v>
      </c>
    </row>
    <row r="2407" spans="1:1" x14ac:dyDescent="0.25">
      <c r="A2407" t="s">
        <v>13918</v>
      </c>
    </row>
    <row r="2408" spans="1:1" x14ac:dyDescent="0.25">
      <c r="A2408" t="s">
        <v>13919</v>
      </c>
    </row>
    <row r="2409" spans="1:1" x14ac:dyDescent="0.25">
      <c r="A2409" t="s">
        <v>13920</v>
      </c>
    </row>
    <row r="2410" spans="1:1" x14ac:dyDescent="0.25">
      <c r="A2410" t="s">
        <v>13921</v>
      </c>
    </row>
    <row r="2411" spans="1:1" x14ac:dyDescent="0.25">
      <c r="A2411" t="s">
        <v>13922</v>
      </c>
    </row>
    <row r="2412" spans="1:1" x14ac:dyDescent="0.25">
      <c r="A2412" t="s">
        <v>13923</v>
      </c>
    </row>
    <row r="2413" spans="1:1" x14ac:dyDescent="0.25">
      <c r="A2413" t="s">
        <v>13924</v>
      </c>
    </row>
    <row r="2414" spans="1:1" x14ac:dyDescent="0.25">
      <c r="A2414" t="s">
        <v>13925</v>
      </c>
    </row>
    <row r="2415" spans="1:1" x14ac:dyDescent="0.25">
      <c r="A2415" t="s">
        <v>13926</v>
      </c>
    </row>
    <row r="2416" spans="1:1" x14ac:dyDescent="0.25">
      <c r="A2416" t="s">
        <v>13927</v>
      </c>
    </row>
    <row r="2417" spans="1:1" x14ac:dyDescent="0.25">
      <c r="A2417" t="s">
        <v>13928</v>
      </c>
    </row>
    <row r="2418" spans="1:1" x14ac:dyDescent="0.25">
      <c r="A2418" t="s">
        <v>13929</v>
      </c>
    </row>
    <row r="2419" spans="1:1" x14ac:dyDescent="0.25">
      <c r="A2419" t="s">
        <v>13930</v>
      </c>
    </row>
    <row r="2420" spans="1:1" x14ac:dyDescent="0.25">
      <c r="A2420" t="s">
        <v>13931</v>
      </c>
    </row>
    <row r="2421" spans="1:1" x14ac:dyDescent="0.25">
      <c r="A2421" t="s">
        <v>13932</v>
      </c>
    </row>
    <row r="2422" spans="1:1" x14ac:dyDescent="0.25">
      <c r="A2422" t="s">
        <v>13933</v>
      </c>
    </row>
    <row r="2423" spans="1:1" x14ac:dyDescent="0.25">
      <c r="A2423" t="s">
        <v>13934</v>
      </c>
    </row>
    <row r="2424" spans="1:1" x14ac:dyDescent="0.25">
      <c r="A2424" t="s">
        <v>13935</v>
      </c>
    </row>
    <row r="2425" spans="1:1" x14ac:dyDescent="0.25">
      <c r="A2425" t="s">
        <v>13936</v>
      </c>
    </row>
    <row r="2426" spans="1:1" x14ac:dyDescent="0.25">
      <c r="A2426" t="s">
        <v>13937</v>
      </c>
    </row>
    <row r="2427" spans="1:1" x14ac:dyDescent="0.25">
      <c r="A2427" t="s">
        <v>13938</v>
      </c>
    </row>
    <row r="2428" spans="1:1" x14ac:dyDescent="0.25">
      <c r="A2428" t="s">
        <v>13939</v>
      </c>
    </row>
    <row r="2429" spans="1:1" x14ac:dyDescent="0.25">
      <c r="A2429" t="s">
        <v>13940</v>
      </c>
    </row>
    <row r="2430" spans="1:1" x14ac:dyDescent="0.25">
      <c r="A2430" t="s">
        <v>13941</v>
      </c>
    </row>
    <row r="2431" spans="1:1" x14ac:dyDescent="0.25">
      <c r="A2431" t="s">
        <v>13942</v>
      </c>
    </row>
    <row r="2432" spans="1:1" x14ac:dyDescent="0.25">
      <c r="A2432" t="s">
        <v>13943</v>
      </c>
    </row>
    <row r="2433" spans="1:1" x14ac:dyDescent="0.25">
      <c r="A2433" t="s">
        <v>13944</v>
      </c>
    </row>
    <row r="2434" spans="1:1" x14ac:dyDescent="0.25">
      <c r="A2434" t="s">
        <v>13945</v>
      </c>
    </row>
    <row r="2435" spans="1:1" x14ac:dyDescent="0.25">
      <c r="A2435" t="s">
        <v>13946</v>
      </c>
    </row>
    <row r="2436" spans="1:1" x14ac:dyDescent="0.25">
      <c r="A2436" t="s">
        <v>13947</v>
      </c>
    </row>
    <row r="2437" spans="1:1" x14ac:dyDescent="0.25">
      <c r="A2437" t="s">
        <v>13948</v>
      </c>
    </row>
    <row r="2438" spans="1:1" x14ac:dyDescent="0.25">
      <c r="A2438" t="s">
        <v>13949</v>
      </c>
    </row>
    <row r="2439" spans="1:1" x14ac:dyDescent="0.25">
      <c r="A2439" t="s">
        <v>13950</v>
      </c>
    </row>
    <row r="2440" spans="1:1" x14ac:dyDescent="0.25">
      <c r="A2440" t="s">
        <v>13951</v>
      </c>
    </row>
    <row r="2441" spans="1:1" x14ac:dyDescent="0.25">
      <c r="A2441" t="s">
        <v>13952</v>
      </c>
    </row>
    <row r="2442" spans="1:1" x14ac:dyDescent="0.25">
      <c r="A2442" t="s">
        <v>13953</v>
      </c>
    </row>
    <row r="2443" spans="1:1" x14ac:dyDescent="0.25">
      <c r="A2443" t="s">
        <v>13954</v>
      </c>
    </row>
    <row r="2444" spans="1:1" x14ac:dyDescent="0.25">
      <c r="A2444" t="s">
        <v>13955</v>
      </c>
    </row>
    <row r="2445" spans="1:1" x14ac:dyDescent="0.25">
      <c r="A2445" t="s">
        <v>13956</v>
      </c>
    </row>
    <row r="2446" spans="1:1" x14ac:dyDescent="0.25">
      <c r="A2446" t="s">
        <v>13957</v>
      </c>
    </row>
    <row r="2447" spans="1:1" x14ac:dyDescent="0.25">
      <c r="A2447" t="s">
        <v>13958</v>
      </c>
    </row>
    <row r="2448" spans="1:1" x14ac:dyDescent="0.25">
      <c r="A2448" t="s">
        <v>13959</v>
      </c>
    </row>
    <row r="2449" spans="1:1" x14ac:dyDescent="0.25">
      <c r="A2449" t="s">
        <v>13960</v>
      </c>
    </row>
    <row r="2450" spans="1:1" x14ac:dyDescent="0.25">
      <c r="A2450" t="s">
        <v>13961</v>
      </c>
    </row>
    <row r="2451" spans="1:1" x14ac:dyDescent="0.25">
      <c r="A2451" t="s">
        <v>13962</v>
      </c>
    </row>
    <row r="2452" spans="1:1" x14ac:dyDescent="0.25">
      <c r="A2452" t="s">
        <v>13963</v>
      </c>
    </row>
    <row r="2453" spans="1:1" x14ac:dyDescent="0.25">
      <c r="A2453" t="s">
        <v>13964</v>
      </c>
    </row>
    <row r="2454" spans="1:1" x14ac:dyDescent="0.25">
      <c r="A2454" t="s">
        <v>13965</v>
      </c>
    </row>
    <row r="2455" spans="1:1" x14ac:dyDescent="0.25">
      <c r="A2455" t="s">
        <v>13966</v>
      </c>
    </row>
    <row r="2456" spans="1:1" x14ac:dyDescent="0.25">
      <c r="A2456" t="s">
        <v>13967</v>
      </c>
    </row>
    <row r="2457" spans="1:1" x14ac:dyDescent="0.25">
      <c r="A2457" t="s">
        <v>13968</v>
      </c>
    </row>
    <row r="2458" spans="1:1" x14ac:dyDescent="0.25">
      <c r="A2458" t="s">
        <v>13969</v>
      </c>
    </row>
    <row r="2459" spans="1:1" x14ac:dyDescent="0.25">
      <c r="A2459" t="s">
        <v>13970</v>
      </c>
    </row>
    <row r="2460" spans="1:1" x14ac:dyDescent="0.25">
      <c r="A2460" t="s">
        <v>13971</v>
      </c>
    </row>
    <row r="2461" spans="1:1" x14ac:dyDescent="0.25">
      <c r="A2461" t="s">
        <v>13972</v>
      </c>
    </row>
    <row r="2462" spans="1:1" x14ac:dyDescent="0.25">
      <c r="A2462" t="s">
        <v>13973</v>
      </c>
    </row>
    <row r="2463" spans="1:1" x14ac:dyDescent="0.25">
      <c r="A2463" t="s">
        <v>13974</v>
      </c>
    </row>
    <row r="2464" spans="1:1" x14ac:dyDescent="0.25">
      <c r="A2464" t="s">
        <v>13975</v>
      </c>
    </row>
    <row r="2465" spans="1:1" x14ac:dyDescent="0.25">
      <c r="A2465" t="s">
        <v>13976</v>
      </c>
    </row>
    <row r="2466" spans="1:1" x14ac:dyDescent="0.25">
      <c r="A2466" t="s">
        <v>13977</v>
      </c>
    </row>
    <row r="2467" spans="1:1" x14ac:dyDescent="0.25">
      <c r="A2467" t="s">
        <v>13978</v>
      </c>
    </row>
    <row r="2468" spans="1:1" x14ac:dyDescent="0.25">
      <c r="A2468" t="s">
        <v>13979</v>
      </c>
    </row>
    <row r="2469" spans="1:1" x14ac:dyDescent="0.25">
      <c r="A2469" t="s">
        <v>13980</v>
      </c>
    </row>
    <row r="2470" spans="1:1" x14ac:dyDescent="0.25">
      <c r="A2470" t="s">
        <v>13981</v>
      </c>
    </row>
    <row r="2471" spans="1:1" x14ac:dyDescent="0.25">
      <c r="A2471" t="s">
        <v>13982</v>
      </c>
    </row>
    <row r="2472" spans="1:1" x14ac:dyDescent="0.25">
      <c r="A2472" t="s">
        <v>13983</v>
      </c>
    </row>
    <row r="2473" spans="1:1" x14ac:dyDescent="0.25">
      <c r="A2473" t="s">
        <v>13984</v>
      </c>
    </row>
    <row r="2474" spans="1:1" x14ac:dyDescent="0.25">
      <c r="A2474" t="s">
        <v>13985</v>
      </c>
    </row>
    <row r="2475" spans="1:1" x14ac:dyDescent="0.25">
      <c r="A2475" t="s">
        <v>13986</v>
      </c>
    </row>
    <row r="2476" spans="1:1" x14ac:dyDescent="0.25">
      <c r="A2476" t="s">
        <v>13987</v>
      </c>
    </row>
    <row r="2477" spans="1:1" x14ac:dyDescent="0.25">
      <c r="A2477" t="s">
        <v>13988</v>
      </c>
    </row>
    <row r="2478" spans="1:1" x14ac:dyDescent="0.25">
      <c r="A2478" t="s">
        <v>13989</v>
      </c>
    </row>
    <row r="2479" spans="1:1" x14ac:dyDescent="0.25">
      <c r="A2479" t="s">
        <v>13990</v>
      </c>
    </row>
    <row r="2480" spans="1:1" x14ac:dyDescent="0.25">
      <c r="A2480" t="s">
        <v>13991</v>
      </c>
    </row>
    <row r="2481" spans="1:1" x14ac:dyDescent="0.25">
      <c r="A2481" t="s">
        <v>13992</v>
      </c>
    </row>
    <row r="2482" spans="1:1" x14ac:dyDescent="0.25">
      <c r="A2482" t="s">
        <v>13993</v>
      </c>
    </row>
    <row r="2483" spans="1:1" x14ac:dyDescent="0.25">
      <c r="A2483" t="s">
        <v>13994</v>
      </c>
    </row>
    <row r="2484" spans="1:1" x14ac:dyDescent="0.25">
      <c r="A2484" t="s">
        <v>13995</v>
      </c>
    </row>
    <row r="2485" spans="1:1" x14ac:dyDescent="0.25">
      <c r="A2485" t="s">
        <v>13996</v>
      </c>
    </row>
    <row r="2486" spans="1:1" x14ac:dyDescent="0.25">
      <c r="A2486" t="s">
        <v>13997</v>
      </c>
    </row>
    <row r="2487" spans="1:1" x14ac:dyDescent="0.25">
      <c r="A2487" t="s">
        <v>13998</v>
      </c>
    </row>
    <row r="2488" spans="1:1" x14ac:dyDescent="0.25">
      <c r="A2488" t="s">
        <v>13999</v>
      </c>
    </row>
    <row r="2489" spans="1:1" x14ac:dyDescent="0.25">
      <c r="A2489" t="s">
        <v>14000</v>
      </c>
    </row>
    <row r="2490" spans="1:1" x14ac:dyDescent="0.25">
      <c r="A2490" t="s">
        <v>14001</v>
      </c>
    </row>
    <row r="2491" spans="1:1" x14ac:dyDescent="0.25">
      <c r="A2491" t="s">
        <v>14002</v>
      </c>
    </row>
    <row r="2492" spans="1:1" x14ac:dyDescent="0.25">
      <c r="A2492" t="s">
        <v>14003</v>
      </c>
    </row>
    <row r="2493" spans="1:1" x14ac:dyDescent="0.25">
      <c r="A2493" t="s">
        <v>14004</v>
      </c>
    </row>
    <row r="2494" spans="1:1" x14ac:dyDescent="0.25">
      <c r="A2494" t="s">
        <v>14005</v>
      </c>
    </row>
    <row r="2495" spans="1:1" x14ac:dyDescent="0.25">
      <c r="A2495" t="s">
        <v>14006</v>
      </c>
    </row>
    <row r="2496" spans="1:1" x14ac:dyDescent="0.25">
      <c r="A2496" t="s">
        <v>14007</v>
      </c>
    </row>
    <row r="2497" spans="1:1" x14ac:dyDescent="0.25">
      <c r="A2497" t="s">
        <v>14008</v>
      </c>
    </row>
    <row r="2498" spans="1:1" x14ac:dyDescent="0.25">
      <c r="A2498" t="s">
        <v>14009</v>
      </c>
    </row>
    <row r="2499" spans="1:1" x14ac:dyDescent="0.25">
      <c r="A2499" t="s">
        <v>14010</v>
      </c>
    </row>
    <row r="2500" spans="1:1" x14ac:dyDescent="0.25">
      <c r="A2500" t="s">
        <v>14011</v>
      </c>
    </row>
    <row r="2501" spans="1:1" x14ac:dyDescent="0.25">
      <c r="A2501" t="s">
        <v>14012</v>
      </c>
    </row>
    <row r="2502" spans="1:1" x14ac:dyDescent="0.25">
      <c r="A2502" t="s">
        <v>14013</v>
      </c>
    </row>
    <row r="2503" spans="1:1" x14ac:dyDescent="0.25">
      <c r="A2503" t="s">
        <v>14014</v>
      </c>
    </row>
    <row r="2504" spans="1:1" x14ac:dyDescent="0.25">
      <c r="A2504" t="s">
        <v>14015</v>
      </c>
    </row>
    <row r="2505" spans="1:1" x14ac:dyDescent="0.25">
      <c r="A2505" t="s">
        <v>14016</v>
      </c>
    </row>
    <row r="2506" spans="1:1" x14ac:dyDescent="0.25">
      <c r="A2506" t="s">
        <v>14017</v>
      </c>
    </row>
    <row r="2507" spans="1:1" x14ac:dyDescent="0.25">
      <c r="A2507" t="s">
        <v>14018</v>
      </c>
    </row>
    <row r="2508" spans="1:1" x14ac:dyDescent="0.25">
      <c r="A2508" t="s">
        <v>14019</v>
      </c>
    </row>
    <row r="2509" spans="1:1" x14ac:dyDescent="0.25">
      <c r="A2509" t="s">
        <v>14020</v>
      </c>
    </row>
    <row r="2510" spans="1:1" x14ac:dyDescent="0.25">
      <c r="A2510" t="s">
        <v>14021</v>
      </c>
    </row>
    <row r="2511" spans="1:1" x14ac:dyDescent="0.25">
      <c r="A2511" t="s">
        <v>14022</v>
      </c>
    </row>
    <row r="2512" spans="1:1" x14ac:dyDescent="0.25">
      <c r="A2512" t="s">
        <v>14023</v>
      </c>
    </row>
    <row r="2513" spans="1:1" x14ac:dyDescent="0.25">
      <c r="A2513" t="s">
        <v>14024</v>
      </c>
    </row>
    <row r="2514" spans="1:1" x14ac:dyDescent="0.25">
      <c r="A2514" t="s">
        <v>14025</v>
      </c>
    </row>
    <row r="2515" spans="1:1" x14ac:dyDescent="0.25">
      <c r="A2515" t="s">
        <v>14026</v>
      </c>
    </row>
    <row r="2516" spans="1:1" x14ac:dyDescent="0.25">
      <c r="A2516" t="s">
        <v>14027</v>
      </c>
    </row>
    <row r="2517" spans="1:1" x14ac:dyDescent="0.25">
      <c r="A2517" t="s">
        <v>14028</v>
      </c>
    </row>
    <row r="2518" spans="1:1" x14ac:dyDescent="0.25">
      <c r="A2518" t="s">
        <v>14029</v>
      </c>
    </row>
    <row r="2519" spans="1:1" x14ac:dyDescent="0.25">
      <c r="A2519" t="s">
        <v>14030</v>
      </c>
    </row>
    <row r="2520" spans="1:1" x14ac:dyDescent="0.25">
      <c r="A2520" t="s">
        <v>14031</v>
      </c>
    </row>
    <row r="2521" spans="1:1" x14ac:dyDescent="0.25">
      <c r="A2521" t="s">
        <v>14032</v>
      </c>
    </row>
    <row r="2522" spans="1:1" x14ac:dyDescent="0.25">
      <c r="A2522" t="s">
        <v>14033</v>
      </c>
    </row>
    <row r="2523" spans="1:1" x14ac:dyDescent="0.25">
      <c r="A2523" t="s">
        <v>14034</v>
      </c>
    </row>
    <row r="2524" spans="1:1" x14ac:dyDescent="0.25">
      <c r="A2524" t="s">
        <v>14035</v>
      </c>
    </row>
    <row r="2525" spans="1:1" x14ac:dyDescent="0.25">
      <c r="A2525" t="s">
        <v>14036</v>
      </c>
    </row>
    <row r="2526" spans="1:1" x14ac:dyDescent="0.25">
      <c r="A2526" t="s">
        <v>14037</v>
      </c>
    </row>
    <row r="2527" spans="1:1" x14ac:dyDescent="0.25">
      <c r="A2527" t="s">
        <v>14038</v>
      </c>
    </row>
    <row r="2528" spans="1:1" x14ac:dyDescent="0.25">
      <c r="A2528" t="s">
        <v>14039</v>
      </c>
    </row>
    <row r="2529" spans="1:1" x14ac:dyDescent="0.25">
      <c r="A2529" t="s">
        <v>14040</v>
      </c>
    </row>
    <row r="2530" spans="1:1" x14ac:dyDescent="0.25">
      <c r="A2530" t="s">
        <v>14041</v>
      </c>
    </row>
    <row r="2531" spans="1:1" x14ac:dyDescent="0.25">
      <c r="A2531" t="s">
        <v>14042</v>
      </c>
    </row>
    <row r="2532" spans="1:1" x14ac:dyDescent="0.25">
      <c r="A2532" t="s">
        <v>14043</v>
      </c>
    </row>
    <row r="2533" spans="1:1" x14ac:dyDescent="0.25">
      <c r="A2533" t="s">
        <v>14044</v>
      </c>
    </row>
    <row r="2534" spans="1:1" x14ac:dyDescent="0.25">
      <c r="A2534" t="s">
        <v>14045</v>
      </c>
    </row>
    <row r="2535" spans="1:1" x14ac:dyDescent="0.25">
      <c r="A2535" t="s">
        <v>14046</v>
      </c>
    </row>
    <row r="2536" spans="1:1" x14ac:dyDescent="0.25">
      <c r="A2536" t="s">
        <v>14047</v>
      </c>
    </row>
    <row r="2537" spans="1:1" x14ac:dyDescent="0.25">
      <c r="A2537" t="s">
        <v>14048</v>
      </c>
    </row>
    <row r="2538" spans="1:1" x14ac:dyDescent="0.25">
      <c r="A2538" t="s">
        <v>14049</v>
      </c>
    </row>
    <row r="2539" spans="1:1" x14ac:dyDescent="0.25">
      <c r="A2539" t="s">
        <v>14050</v>
      </c>
    </row>
    <row r="2540" spans="1:1" x14ac:dyDescent="0.25">
      <c r="A2540" t="s">
        <v>14051</v>
      </c>
    </row>
    <row r="2541" spans="1:1" x14ac:dyDescent="0.25">
      <c r="A2541" t="s">
        <v>14052</v>
      </c>
    </row>
    <row r="2542" spans="1:1" x14ac:dyDescent="0.25">
      <c r="A2542" t="s">
        <v>14053</v>
      </c>
    </row>
    <row r="2543" spans="1:1" x14ac:dyDescent="0.25">
      <c r="A2543" t="s">
        <v>14054</v>
      </c>
    </row>
    <row r="2544" spans="1:1" x14ac:dyDescent="0.25">
      <c r="A2544" t="s">
        <v>14055</v>
      </c>
    </row>
    <row r="2545" spans="1:1" x14ac:dyDescent="0.25">
      <c r="A2545" t="s">
        <v>14056</v>
      </c>
    </row>
    <row r="2546" spans="1:1" x14ac:dyDescent="0.25">
      <c r="A2546" t="s">
        <v>14057</v>
      </c>
    </row>
    <row r="2547" spans="1:1" x14ac:dyDescent="0.25">
      <c r="A2547" t="s">
        <v>14058</v>
      </c>
    </row>
    <row r="2548" spans="1:1" x14ac:dyDescent="0.25">
      <c r="A2548" t="s">
        <v>14059</v>
      </c>
    </row>
    <row r="2549" spans="1:1" x14ac:dyDescent="0.25">
      <c r="A2549" t="s">
        <v>14060</v>
      </c>
    </row>
    <row r="2550" spans="1:1" x14ac:dyDescent="0.25">
      <c r="A2550" t="s">
        <v>14061</v>
      </c>
    </row>
    <row r="2551" spans="1:1" x14ac:dyDescent="0.25">
      <c r="A2551" t="s">
        <v>14062</v>
      </c>
    </row>
    <row r="2552" spans="1:1" x14ac:dyDescent="0.25">
      <c r="A2552" t="s">
        <v>14063</v>
      </c>
    </row>
    <row r="2553" spans="1:1" x14ac:dyDescent="0.25">
      <c r="A2553" t="s">
        <v>14064</v>
      </c>
    </row>
    <row r="2554" spans="1:1" x14ac:dyDescent="0.25">
      <c r="A2554" t="s">
        <v>14065</v>
      </c>
    </row>
    <row r="2555" spans="1:1" x14ac:dyDescent="0.25">
      <c r="A2555" t="s">
        <v>14066</v>
      </c>
    </row>
    <row r="2556" spans="1:1" x14ac:dyDescent="0.25">
      <c r="A2556" t="s">
        <v>14067</v>
      </c>
    </row>
    <row r="2557" spans="1:1" x14ac:dyDescent="0.25">
      <c r="A2557" t="s">
        <v>14068</v>
      </c>
    </row>
    <row r="2558" spans="1:1" x14ac:dyDescent="0.25">
      <c r="A2558" t="s">
        <v>14069</v>
      </c>
    </row>
    <row r="2559" spans="1:1" x14ac:dyDescent="0.25">
      <c r="A2559" t="s">
        <v>14070</v>
      </c>
    </row>
    <row r="2560" spans="1:1" x14ac:dyDescent="0.25">
      <c r="A2560" t="s">
        <v>14071</v>
      </c>
    </row>
    <row r="2561" spans="1:1" x14ac:dyDescent="0.25">
      <c r="A2561" t="s">
        <v>14072</v>
      </c>
    </row>
    <row r="2562" spans="1:1" x14ac:dyDescent="0.25">
      <c r="A2562" t="s">
        <v>14073</v>
      </c>
    </row>
    <row r="2563" spans="1:1" x14ac:dyDescent="0.25">
      <c r="A2563" t="s">
        <v>14074</v>
      </c>
    </row>
    <row r="2564" spans="1:1" x14ac:dyDescent="0.25">
      <c r="A2564" t="s">
        <v>14075</v>
      </c>
    </row>
    <row r="2565" spans="1:1" x14ac:dyDescent="0.25">
      <c r="A2565" t="s">
        <v>14076</v>
      </c>
    </row>
    <row r="2566" spans="1:1" x14ac:dyDescent="0.25">
      <c r="A2566" t="s">
        <v>14077</v>
      </c>
    </row>
    <row r="2567" spans="1:1" x14ac:dyDescent="0.25">
      <c r="A2567" t="s">
        <v>14078</v>
      </c>
    </row>
    <row r="2568" spans="1:1" x14ac:dyDescent="0.25">
      <c r="A2568" t="s">
        <v>14079</v>
      </c>
    </row>
    <row r="2569" spans="1:1" x14ac:dyDescent="0.25">
      <c r="A2569" t="s">
        <v>14080</v>
      </c>
    </row>
    <row r="2570" spans="1:1" x14ac:dyDescent="0.25">
      <c r="A2570" t="s">
        <v>14081</v>
      </c>
    </row>
    <row r="2571" spans="1:1" x14ac:dyDescent="0.25">
      <c r="A2571" t="s">
        <v>14082</v>
      </c>
    </row>
    <row r="2572" spans="1:1" x14ac:dyDescent="0.25">
      <c r="A2572" t="s">
        <v>14083</v>
      </c>
    </row>
    <row r="2573" spans="1:1" x14ac:dyDescent="0.25">
      <c r="A2573" t="s">
        <v>14084</v>
      </c>
    </row>
    <row r="2574" spans="1:1" x14ac:dyDescent="0.25">
      <c r="A2574" t="s">
        <v>14085</v>
      </c>
    </row>
    <row r="2575" spans="1:1" x14ac:dyDescent="0.25">
      <c r="A2575" t="s">
        <v>14086</v>
      </c>
    </row>
    <row r="2576" spans="1:1" x14ac:dyDescent="0.25">
      <c r="A2576" t="s">
        <v>14087</v>
      </c>
    </row>
    <row r="2577" spans="1:1" x14ac:dyDescent="0.25">
      <c r="A2577" t="s">
        <v>14088</v>
      </c>
    </row>
    <row r="2578" spans="1:1" x14ac:dyDescent="0.25">
      <c r="A2578" t="s">
        <v>14089</v>
      </c>
    </row>
    <row r="2579" spans="1:1" x14ac:dyDescent="0.25">
      <c r="A2579" t="s">
        <v>14090</v>
      </c>
    </row>
    <row r="2580" spans="1:1" x14ac:dyDescent="0.25">
      <c r="A2580" t="s">
        <v>14091</v>
      </c>
    </row>
    <row r="2581" spans="1:1" x14ac:dyDescent="0.25">
      <c r="A2581" t="s">
        <v>14092</v>
      </c>
    </row>
    <row r="2582" spans="1:1" x14ac:dyDescent="0.25">
      <c r="A2582" t="s">
        <v>14093</v>
      </c>
    </row>
    <row r="2583" spans="1:1" x14ac:dyDescent="0.25">
      <c r="A2583" t="s">
        <v>14094</v>
      </c>
    </row>
    <row r="2584" spans="1:1" x14ac:dyDescent="0.25">
      <c r="A2584" t="s">
        <v>14095</v>
      </c>
    </row>
    <row r="2585" spans="1:1" x14ac:dyDescent="0.25">
      <c r="A2585" t="s">
        <v>14096</v>
      </c>
    </row>
    <row r="2586" spans="1:1" x14ac:dyDescent="0.25">
      <c r="A2586" t="s">
        <v>14097</v>
      </c>
    </row>
    <row r="2587" spans="1:1" x14ac:dyDescent="0.25">
      <c r="A2587" t="s">
        <v>14098</v>
      </c>
    </row>
    <row r="2588" spans="1:1" x14ac:dyDescent="0.25">
      <c r="A2588" t="s">
        <v>14099</v>
      </c>
    </row>
    <row r="2589" spans="1:1" x14ac:dyDescent="0.25">
      <c r="A2589" t="s">
        <v>14100</v>
      </c>
    </row>
    <row r="2590" spans="1:1" x14ac:dyDescent="0.25">
      <c r="A2590" t="s">
        <v>14101</v>
      </c>
    </row>
    <row r="2591" spans="1:1" x14ac:dyDescent="0.25">
      <c r="A2591" t="s">
        <v>14102</v>
      </c>
    </row>
    <row r="2592" spans="1:1" x14ac:dyDescent="0.25">
      <c r="A2592" t="s">
        <v>14103</v>
      </c>
    </row>
    <row r="2593" spans="1:1" x14ac:dyDescent="0.25">
      <c r="A2593" t="s">
        <v>14104</v>
      </c>
    </row>
    <row r="2594" spans="1:1" x14ac:dyDescent="0.25">
      <c r="A2594" t="s">
        <v>14105</v>
      </c>
    </row>
    <row r="2595" spans="1:1" x14ac:dyDescent="0.25">
      <c r="A2595" t="s">
        <v>14106</v>
      </c>
    </row>
    <row r="2596" spans="1:1" x14ac:dyDescent="0.25">
      <c r="A2596" t="s">
        <v>14107</v>
      </c>
    </row>
    <row r="2597" spans="1:1" x14ac:dyDescent="0.25">
      <c r="A2597" t="s">
        <v>14108</v>
      </c>
    </row>
    <row r="2598" spans="1:1" x14ac:dyDescent="0.25">
      <c r="A2598" t="s">
        <v>14109</v>
      </c>
    </row>
    <row r="2599" spans="1:1" x14ac:dyDescent="0.25">
      <c r="A2599" t="s">
        <v>14110</v>
      </c>
    </row>
    <row r="2600" spans="1:1" x14ac:dyDescent="0.25">
      <c r="A2600" t="s">
        <v>14111</v>
      </c>
    </row>
    <row r="2601" spans="1:1" x14ac:dyDescent="0.25">
      <c r="A2601" t="s">
        <v>14112</v>
      </c>
    </row>
    <row r="2602" spans="1:1" x14ac:dyDescent="0.25">
      <c r="A2602" t="s">
        <v>14113</v>
      </c>
    </row>
    <row r="2603" spans="1:1" x14ac:dyDescent="0.25">
      <c r="A2603" t="s">
        <v>14114</v>
      </c>
    </row>
    <row r="2604" spans="1:1" x14ac:dyDescent="0.25">
      <c r="A2604" t="s">
        <v>14115</v>
      </c>
    </row>
    <row r="2605" spans="1:1" x14ac:dyDescent="0.25">
      <c r="A2605" t="s">
        <v>14116</v>
      </c>
    </row>
    <row r="2606" spans="1:1" x14ac:dyDescent="0.25">
      <c r="A2606" t="s">
        <v>14117</v>
      </c>
    </row>
    <row r="2607" spans="1:1" x14ac:dyDescent="0.25">
      <c r="A2607" t="s">
        <v>14118</v>
      </c>
    </row>
    <row r="2608" spans="1:1" x14ac:dyDescent="0.25">
      <c r="A2608" t="s">
        <v>14119</v>
      </c>
    </row>
    <row r="2609" spans="1:1" x14ac:dyDescent="0.25">
      <c r="A2609" t="s">
        <v>14120</v>
      </c>
    </row>
    <row r="2610" spans="1:1" x14ac:dyDescent="0.25">
      <c r="A2610" t="s">
        <v>14121</v>
      </c>
    </row>
    <row r="2611" spans="1:1" x14ac:dyDescent="0.25">
      <c r="A2611" t="s">
        <v>14122</v>
      </c>
    </row>
    <row r="2613" spans="1:1" x14ac:dyDescent="0.25">
      <c r="A2613" s="1" t="s">
        <v>3145</v>
      </c>
    </row>
    <row r="2614" spans="1:1" x14ac:dyDescent="0.25">
      <c r="A2614" t="s">
        <v>14123</v>
      </c>
    </row>
    <row r="2615" spans="1:1" x14ac:dyDescent="0.25">
      <c r="A2615" t="s">
        <v>14124</v>
      </c>
    </row>
    <row r="2616" spans="1:1" x14ac:dyDescent="0.25">
      <c r="A2616" t="s">
        <v>14125</v>
      </c>
    </row>
    <row r="2617" spans="1:1" x14ac:dyDescent="0.25">
      <c r="A2617" t="s">
        <v>14126</v>
      </c>
    </row>
    <row r="2618" spans="1:1" x14ac:dyDescent="0.25">
      <c r="A2618" t="s">
        <v>14127</v>
      </c>
    </row>
    <row r="2619" spans="1:1" x14ac:dyDescent="0.25">
      <c r="A2619" t="s">
        <v>14128</v>
      </c>
    </row>
    <row r="2620" spans="1:1" x14ac:dyDescent="0.25">
      <c r="A2620" t="s">
        <v>14129</v>
      </c>
    </row>
    <row r="2621" spans="1:1" x14ac:dyDescent="0.25">
      <c r="A2621" t="s">
        <v>14130</v>
      </c>
    </row>
    <row r="2622" spans="1:1" x14ac:dyDescent="0.25">
      <c r="A2622" t="s">
        <v>14131</v>
      </c>
    </row>
    <row r="2623" spans="1:1" x14ac:dyDescent="0.25">
      <c r="A2623" t="s">
        <v>14132</v>
      </c>
    </row>
    <row r="2624" spans="1:1" x14ac:dyDescent="0.25">
      <c r="A2624" t="s">
        <v>14133</v>
      </c>
    </row>
    <row r="2625" spans="1:1" x14ac:dyDescent="0.25">
      <c r="A2625" t="s">
        <v>14134</v>
      </c>
    </row>
    <row r="2626" spans="1:1" x14ac:dyDescent="0.25">
      <c r="A2626" t="s">
        <v>14135</v>
      </c>
    </row>
    <row r="2627" spans="1:1" x14ac:dyDescent="0.25">
      <c r="A2627" t="s">
        <v>14136</v>
      </c>
    </row>
    <row r="2628" spans="1:1" x14ac:dyDescent="0.25">
      <c r="A2628" t="s">
        <v>14137</v>
      </c>
    </row>
    <row r="2629" spans="1:1" x14ac:dyDescent="0.25">
      <c r="A2629" t="s">
        <v>14138</v>
      </c>
    </row>
    <row r="2630" spans="1:1" x14ac:dyDescent="0.25">
      <c r="A2630" t="s">
        <v>14139</v>
      </c>
    </row>
    <row r="2631" spans="1:1" x14ac:dyDescent="0.25">
      <c r="A2631" t="s">
        <v>14140</v>
      </c>
    </row>
    <row r="2632" spans="1:1" x14ac:dyDescent="0.25">
      <c r="A2632" t="s">
        <v>14141</v>
      </c>
    </row>
    <row r="2633" spans="1:1" x14ac:dyDescent="0.25">
      <c r="A2633" t="s">
        <v>14142</v>
      </c>
    </row>
    <row r="2634" spans="1:1" x14ac:dyDescent="0.25">
      <c r="A2634" t="s">
        <v>14143</v>
      </c>
    </row>
    <row r="2635" spans="1:1" x14ac:dyDescent="0.25">
      <c r="A2635" t="s">
        <v>14144</v>
      </c>
    </row>
    <row r="2636" spans="1:1" x14ac:dyDescent="0.25">
      <c r="A2636" t="s">
        <v>14145</v>
      </c>
    </row>
    <row r="2637" spans="1:1" x14ac:dyDescent="0.25">
      <c r="A2637" t="s">
        <v>14146</v>
      </c>
    </row>
    <row r="2638" spans="1:1" x14ac:dyDescent="0.25">
      <c r="A2638" t="s">
        <v>14147</v>
      </c>
    </row>
    <row r="2639" spans="1:1" x14ac:dyDescent="0.25">
      <c r="A2639" t="s">
        <v>14148</v>
      </c>
    </row>
    <row r="2640" spans="1:1" x14ac:dyDescent="0.25">
      <c r="A2640" t="s">
        <v>14149</v>
      </c>
    </row>
    <row r="2641" spans="1:1" x14ac:dyDescent="0.25">
      <c r="A2641" t="s">
        <v>14150</v>
      </c>
    </row>
    <row r="2642" spans="1:1" x14ac:dyDescent="0.25">
      <c r="A2642" t="s">
        <v>14151</v>
      </c>
    </row>
    <row r="2643" spans="1:1" x14ac:dyDescent="0.25">
      <c r="A2643" t="s">
        <v>14152</v>
      </c>
    </row>
    <row r="2644" spans="1:1" x14ac:dyDescent="0.25">
      <c r="A2644" t="s">
        <v>14153</v>
      </c>
    </row>
    <row r="2645" spans="1:1" x14ac:dyDescent="0.25">
      <c r="A2645" t="s">
        <v>14154</v>
      </c>
    </row>
    <row r="2646" spans="1:1" x14ac:dyDescent="0.25">
      <c r="A2646" t="s">
        <v>14155</v>
      </c>
    </row>
    <row r="2647" spans="1:1" x14ac:dyDescent="0.25">
      <c r="A2647" t="s">
        <v>14156</v>
      </c>
    </row>
    <row r="2648" spans="1:1" x14ac:dyDescent="0.25">
      <c r="A2648" t="s">
        <v>14157</v>
      </c>
    </row>
    <row r="2649" spans="1:1" x14ac:dyDescent="0.25">
      <c r="A2649" t="s">
        <v>14158</v>
      </c>
    </row>
    <row r="2650" spans="1:1" x14ac:dyDescent="0.25">
      <c r="A2650" t="s">
        <v>14159</v>
      </c>
    </row>
    <row r="2651" spans="1:1" x14ac:dyDescent="0.25">
      <c r="A2651" t="s">
        <v>14160</v>
      </c>
    </row>
    <row r="2652" spans="1:1" x14ac:dyDescent="0.25">
      <c r="A2652" t="s">
        <v>14161</v>
      </c>
    </row>
    <row r="2653" spans="1:1" x14ac:dyDescent="0.25">
      <c r="A2653" t="s">
        <v>14162</v>
      </c>
    </row>
    <row r="2654" spans="1:1" x14ac:dyDescent="0.25">
      <c r="A2654" t="s">
        <v>14163</v>
      </c>
    </row>
    <row r="2655" spans="1:1" x14ac:dyDescent="0.25">
      <c r="A2655" t="s">
        <v>14164</v>
      </c>
    </row>
    <row r="2656" spans="1:1" x14ac:dyDescent="0.25">
      <c r="A2656" t="s">
        <v>14165</v>
      </c>
    </row>
    <row r="2657" spans="1:1" x14ac:dyDescent="0.25">
      <c r="A2657" t="s">
        <v>14166</v>
      </c>
    </row>
    <row r="2658" spans="1:1" x14ac:dyDescent="0.25">
      <c r="A2658" t="s">
        <v>14167</v>
      </c>
    </row>
    <row r="2659" spans="1:1" x14ac:dyDescent="0.25">
      <c r="A2659" t="s">
        <v>14168</v>
      </c>
    </row>
    <row r="2660" spans="1:1" x14ac:dyDescent="0.25">
      <c r="A2660" t="s">
        <v>14169</v>
      </c>
    </row>
    <row r="2661" spans="1:1" x14ac:dyDescent="0.25">
      <c r="A2661" t="s">
        <v>14170</v>
      </c>
    </row>
    <row r="2662" spans="1:1" x14ac:dyDescent="0.25">
      <c r="A2662" t="s">
        <v>14171</v>
      </c>
    </row>
    <row r="2663" spans="1:1" x14ac:dyDescent="0.25">
      <c r="A2663" t="s">
        <v>14172</v>
      </c>
    </row>
    <row r="2664" spans="1:1" x14ac:dyDescent="0.25">
      <c r="A2664" t="s">
        <v>14173</v>
      </c>
    </row>
    <row r="2665" spans="1:1" x14ac:dyDescent="0.25">
      <c r="A2665" t="s">
        <v>14174</v>
      </c>
    </row>
    <row r="2666" spans="1:1" x14ac:dyDescent="0.25">
      <c r="A2666" t="s">
        <v>14175</v>
      </c>
    </row>
    <row r="2667" spans="1:1" x14ac:dyDescent="0.25">
      <c r="A2667" t="s">
        <v>14176</v>
      </c>
    </row>
    <row r="2668" spans="1:1" x14ac:dyDescent="0.25">
      <c r="A2668" t="s">
        <v>14177</v>
      </c>
    </row>
    <row r="2669" spans="1:1" x14ac:dyDescent="0.25">
      <c r="A2669" t="s">
        <v>14178</v>
      </c>
    </row>
    <row r="2670" spans="1:1" x14ac:dyDescent="0.25">
      <c r="A2670" t="s">
        <v>14179</v>
      </c>
    </row>
    <row r="2671" spans="1:1" x14ac:dyDescent="0.25">
      <c r="A2671" t="s">
        <v>14180</v>
      </c>
    </row>
    <row r="2672" spans="1:1" x14ac:dyDescent="0.25">
      <c r="A2672" t="s">
        <v>14181</v>
      </c>
    </row>
    <row r="2673" spans="1:1" x14ac:dyDescent="0.25">
      <c r="A2673" t="s">
        <v>14182</v>
      </c>
    </row>
    <row r="2674" spans="1:1" x14ac:dyDescent="0.25">
      <c r="A2674" t="s">
        <v>14183</v>
      </c>
    </row>
    <row r="2675" spans="1:1" x14ac:dyDescent="0.25">
      <c r="A2675" t="s">
        <v>14184</v>
      </c>
    </row>
    <row r="2676" spans="1:1" x14ac:dyDescent="0.25">
      <c r="A2676" t="s">
        <v>14185</v>
      </c>
    </row>
    <row r="2677" spans="1:1" x14ac:dyDescent="0.25">
      <c r="A2677" t="s">
        <v>14186</v>
      </c>
    </row>
    <row r="2678" spans="1:1" x14ac:dyDescent="0.25">
      <c r="A2678" t="s">
        <v>14187</v>
      </c>
    </row>
    <row r="2679" spans="1:1" x14ac:dyDescent="0.25">
      <c r="A2679" t="s">
        <v>14188</v>
      </c>
    </row>
    <row r="2680" spans="1:1" x14ac:dyDescent="0.25">
      <c r="A2680" t="s">
        <v>14189</v>
      </c>
    </row>
    <row r="2681" spans="1:1" x14ac:dyDescent="0.25">
      <c r="A2681" t="s">
        <v>14190</v>
      </c>
    </row>
    <row r="2682" spans="1:1" x14ac:dyDescent="0.25">
      <c r="A2682" t="s">
        <v>14191</v>
      </c>
    </row>
    <row r="2683" spans="1:1" x14ac:dyDescent="0.25">
      <c r="A2683" t="s">
        <v>14192</v>
      </c>
    </row>
    <row r="2684" spans="1:1" x14ac:dyDescent="0.25">
      <c r="A2684" t="s">
        <v>14193</v>
      </c>
    </row>
    <row r="2685" spans="1:1" x14ac:dyDescent="0.25">
      <c r="A2685" t="s">
        <v>14194</v>
      </c>
    </row>
    <row r="2686" spans="1:1" x14ac:dyDescent="0.25">
      <c r="A2686" t="s">
        <v>14195</v>
      </c>
    </row>
    <row r="2687" spans="1:1" x14ac:dyDescent="0.25">
      <c r="A2687" t="s">
        <v>14196</v>
      </c>
    </row>
    <row r="2688" spans="1:1" x14ac:dyDescent="0.25">
      <c r="A2688" t="s">
        <v>14197</v>
      </c>
    </row>
    <row r="2689" spans="1:1" x14ac:dyDescent="0.25">
      <c r="A2689" t="s">
        <v>14198</v>
      </c>
    </row>
    <row r="2690" spans="1:1" x14ac:dyDescent="0.25">
      <c r="A2690" t="s">
        <v>14199</v>
      </c>
    </row>
    <row r="2691" spans="1:1" x14ac:dyDescent="0.25">
      <c r="A2691" t="s">
        <v>14200</v>
      </c>
    </row>
    <row r="2692" spans="1:1" x14ac:dyDescent="0.25">
      <c r="A2692" t="s">
        <v>14201</v>
      </c>
    </row>
    <row r="2693" spans="1:1" x14ac:dyDescent="0.25">
      <c r="A2693" t="s">
        <v>14202</v>
      </c>
    </row>
    <row r="2694" spans="1:1" x14ac:dyDescent="0.25">
      <c r="A2694" t="s">
        <v>14203</v>
      </c>
    </row>
    <row r="2695" spans="1:1" x14ac:dyDescent="0.25">
      <c r="A2695" t="s">
        <v>14204</v>
      </c>
    </row>
    <row r="2696" spans="1:1" x14ac:dyDescent="0.25">
      <c r="A2696" t="s">
        <v>14205</v>
      </c>
    </row>
    <row r="2697" spans="1:1" x14ac:dyDescent="0.25">
      <c r="A2697" t="s">
        <v>14206</v>
      </c>
    </row>
    <row r="2698" spans="1:1" x14ac:dyDescent="0.25">
      <c r="A2698" t="s">
        <v>14207</v>
      </c>
    </row>
    <row r="2699" spans="1:1" x14ac:dyDescent="0.25">
      <c r="A2699" t="s">
        <v>14208</v>
      </c>
    </row>
    <row r="2700" spans="1:1" x14ac:dyDescent="0.25">
      <c r="A2700" t="s">
        <v>14209</v>
      </c>
    </row>
    <row r="2701" spans="1:1" x14ac:dyDescent="0.25">
      <c r="A2701" t="s">
        <v>14210</v>
      </c>
    </row>
    <row r="2702" spans="1:1" x14ac:dyDescent="0.25">
      <c r="A2702" t="s">
        <v>14211</v>
      </c>
    </row>
    <row r="2703" spans="1:1" x14ac:dyDescent="0.25">
      <c r="A2703" t="s">
        <v>14212</v>
      </c>
    </row>
    <row r="2704" spans="1:1" x14ac:dyDescent="0.25">
      <c r="A2704" t="s">
        <v>14213</v>
      </c>
    </row>
    <row r="2705" spans="1:1" x14ac:dyDescent="0.25">
      <c r="A2705" t="s">
        <v>14214</v>
      </c>
    </row>
    <row r="2706" spans="1:1" x14ac:dyDescent="0.25">
      <c r="A2706" t="s">
        <v>14215</v>
      </c>
    </row>
    <row r="2707" spans="1:1" x14ac:dyDescent="0.25">
      <c r="A2707" t="s">
        <v>14216</v>
      </c>
    </row>
    <row r="2708" spans="1:1" x14ac:dyDescent="0.25">
      <c r="A2708" t="s">
        <v>14217</v>
      </c>
    </row>
    <row r="2709" spans="1:1" x14ac:dyDescent="0.25">
      <c r="A2709" t="s">
        <v>14218</v>
      </c>
    </row>
    <row r="2710" spans="1:1" x14ac:dyDescent="0.25">
      <c r="A2710" t="s">
        <v>14219</v>
      </c>
    </row>
    <row r="2711" spans="1:1" x14ac:dyDescent="0.25">
      <c r="A2711" t="s">
        <v>14220</v>
      </c>
    </row>
    <row r="2712" spans="1:1" x14ac:dyDescent="0.25">
      <c r="A2712" t="s">
        <v>14221</v>
      </c>
    </row>
    <row r="2713" spans="1:1" x14ac:dyDescent="0.25">
      <c r="A2713" t="s">
        <v>14222</v>
      </c>
    </row>
    <row r="2714" spans="1:1" x14ac:dyDescent="0.25">
      <c r="A2714" t="s">
        <v>14223</v>
      </c>
    </row>
    <row r="2715" spans="1:1" x14ac:dyDescent="0.25">
      <c r="A2715" t="s">
        <v>14224</v>
      </c>
    </row>
    <row r="2716" spans="1:1" x14ac:dyDescent="0.25">
      <c r="A2716" t="s">
        <v>14225</v>
      </c>
    </row>
    <row r="2717" spans="1:1" x14ac:dyDescent="0.25">
      <c r="A2717" t="s">
        <v>14226</v>
      </c>
    </row>
    <row r="2718" spans="1:1" x14ac:dyDescent="0.25">
      <c r="A2718" t="s">
        <v>14227</v>
      </c>
    </row>
    <row r="2719" spans="1:1" x14ac:dyDescent="0.25">
      <c r="A2719" t="s">
        <v>14228</v>
      </c>
    </row>
    <row r="2720" spans="1:1" x14ac:dyDescent="0.25">
      <c r="A2720" t="s">
        <v>14229</v>
      </c>
    </row>
    <row r="2721" spans="1:1" x14ac:dyDescent="0.25">
      <c r="A2721" t="s">
        <v>14230</v>
      </c>
    </row>
    <row r="2722" spans="1:1" x14ac:dyDescent="0.25">
      <c r="A2722" t="s">
        <v>14231</v>
      </c>
    </row>
    <row r="2723" spans="1:1" x14ac:dyDescent="0.25">
      <c r="A2723" t="s">
        <v>14232</v>
      </c>
    </row>
    <row r="2724" spans="1:1" x14ac:dyDescent="0.25">
      <c r="A2724" t="s">
        <v>14233</v>
      </c>
    </row>
    <row r="2725" spans="1:1" x14ac:dyDescent="0.25">
      <c r="A2725" t="s">
        <v>14234</v>
      </c>
    </row>
    <row r="2726" spans="1:1" x14ac:dyDescent="0.25">
      <c r="A2726" t="s">
        <v>14235</v>
      </c>
    </row>
    <row r="2727" spans="1:1" x14ac:dyDescent="0.25">
      <c r="A2727" t="s">
        <v>14236</v>
      </c>
    </row>
    <row r="2728" spans="1:1" x14ac:dyDescent="0.25">
      <c r="A2728" t="s">
        <v>14237</v>
      </c>
    </row>
    <row r="2729" spans="1:1" x14ac:dyDescent="0.25">
      <c r="A2729" t="s">
        <v>14238</v>
      </c>
    </row>
    <row r="2730" spans="1:1" x14ac:dyDescent="0.25">
      <c r="A2730" t="s">
        <v>14239</v>
      </c>
    </row>
    <row r="2731" spans="1:1" x14ac:dyDescent="0.25">
      <c r="A2731" t="s">
        <v>14240</v>
      </c>
    </row>
    <row r="2732" spans="1:1" x14ac:dyDescent="0.25">
      <c r="A2732" t="s">
        <v>14241</v>
      </c>
    </row>
    <row r="2733" spans="1:1" x14ac:dyDescent="0.25">
      <c r="A2733" t="s">
        <v>14242</v>
      </c>
    </row>
    <row r="2734" spans="1:1" x14ac:dyDescent="0.25">
      <c r="A2734" t="s">
        <v>14243</v>
      </c>
    </row>
    <row r="2735" spans="1:1" x14ac:dyDescent="0.25">
      <c r="A2735" t="s">
        <v>14244</v>
      </c>
    </row>
    <row r="2736" spans="1:1" x14ac:dyDescent="0.25">
      <c r="A2736" t="s">
        <v>14245</v>
      </c>
    </row>
    <row r="2737" spans="1:1" x14ac:dyDescent="0.25">
      <c r="A2737" t="s">
        <v>14246</v>
      </c>
    </row>
    <row r="2738" spans="1:1" x14ac:dyDescent="0.25">
      <c r="A2738" t="s">
        <v>14247</v>
      </c>
    </row>
    <row r="2739" spans="1:1" x14ac:dyDescent="0.25">
      <c r="A2739" t="s">
        <v>14248</v>
      </c>
    </row>
    <row r="2740" spans="1:1" x14ac:dyDescent="0.25">
      <c r="A2740" t="s">
        <v>14249</v>
      </c>
    </row>
    <row r="2741" spans="1:1" x14ac:dyDescent="0.25">
      <c r="A2741" t="s">
        <v>14250</v>
      </c>
    </row>
    <row r="2742" spans="1:1" x14ac:dyDescent="0.25">
      <c r="A2742" t="s">
        <v>14251</v>
      </c>
    </row>
    <row r="2743" spans="1:1" x14ac:dyDescent="0.25">
      <c r="A2743" t="s">
        <v>14252</v>
      </c>
    </row>
    <row r="2744" spans="1:1" x14ac:dyDescent="0.25">
      <c r="A2744" t="s">
        <v>14253</v>
      </c>
    </row>
    <row r="2745" spans="1:1" x14ac:dyDescent="0.25">
      <c r="A2745" t="s">
        <v>14254</v>
      </c>
    </row>
    <row r="2746" spans="1:1" x14ac:dyDescent="0.25">
      <c r="A2746" t="s">
        <v>14255</v>
      </c>
    </row>
    <row r="2747" spans="1:1" x14ac:dyDescent="0.25">
      <c r="A2747" t="s">
        <v>14256</v>
      </c>
    </row>
    <row r="2748" spans="1:1" x14ac:dyDescent="0.25">
      <c r="A2748" t="s">
        <v>14257</v>
      </c>
    </row>
    <row r="2749" spans="1:1" x14ac:dyDescent="0.25">
      <c r="A2749" t="s">
        <v>14258</v>
      </c>
    </row>
    <row r="2750" spans="1:1" x14ac:dyDescent="0.25">
      <c r="A2750" t="s">
        <v>14259</v>
      </c>
    </row>
    <row r="2751" spans="1:1" x14ac:dyDescent="0.25">
      <c r="A2751" t="s">
        <v>14260</v>
      </c>
    </row>
    <row r="2752" spans="1:1" x14ac:dyDescent="0.25">
      <c r="A2752" t="s">
        <v>14261</v>
      </c>
    </row>
    <row r="2753" spans="1:1" x14ac:dyDescent="0.25">
      <c r="A2753" t="s">
        <v>14262</v>
      </c>
    </row>
    <row r="2754" spans="1:1" x14ac:dyDescent="0.25">
      <c r="A2754" t="s">
        <v>14263</v>
      </c>
    </row>
    <row r="2755" spans="1:1" x14ac:dyDescent="0.25">
      <c r="A2755" t="s">
        <v>14264</v>
      </c>
    </row>
    <row r="2756" spans="1:1" x14ac:dyDescent="0.25">
      <c r="A2756" t="s">
        <v>14265</v>
      </c>
    </row>
    <row r="2757" spans="1:1" x14ac:dyDescent="0.25">
      <c r="A2757" t="s">
        <v>14266</v>
      </c>
    </row>
    <row r="2758" spans="1:1" x14ac:dyDescent="0.25">
      <c r="A2758" t="s">
        <v>14267</v>
      </c>
    </row>
    <row r="2759" spans="1:1" x14ac:dyDescent="0.25">
      <c r="A2759" t="s">
        <v>14268</v>
      </c>
    </row>
    <row r="2760" spans="1:1" x14ac:dyDescent="0.25">
      <c r="A2760" t="s">
        <v>14269</v>
      </c>
    </row>
    <row r="2761" spans="1:1" x14ac:dyDescent="0.25">
      <c r="A2761" t="s">
        <v>14270</v>
      </c>
    </row>
    <row r="2762" spans="1:1" x14ac:dyDescent="0.25">
      <c r="A2762" t="s">
        <v>14271</v>
      </c>
    </row>
    <row r="2763" spans="1:1" x14ac:dyDescent="0.25">
      <c r="A2763" t="s">
        <v>14272</v>
      </c>
    </row>
    <row r="2764" spans="1:1" x14ac:dyDescent="0.25">
      <c r="A2764" t="s">
        <v>14273</v>
      </c>
    </row>
    <row r="2765" spans="1:1" x14ac:dyDescent="0.25">
      <c r="A2765" t="s">
        <v>14274</v>
      </c>
    </row>
    <row r="2766" spans="1:1" x14ac:dyDescent="0.25">
      <c r="A2766" t="s">
        <v>14275</v>
      </c>
    </row>
    <row r="2767" spans="1:1" x14ac:dyDescent="0.25">
      <c r="A2767" t="s">
        <v>14276</v>
      </c>
    </row>
    <row r="2768" spans="1:1" x14ac:dyDescent="0.25">
      <c r="A2768" t="s">
        <v>14277</v>
      </c>
    </row>
    <row r="2769" spans="1:1" x14ac:dyDescent="0.25">
      <c r="A2769" t="s">
        <v>14278</v>
      </c>
    </row>
    <row r="2770" spans="1:1" x14ac:dyDescent="0.25">
      <c r="A2770" t="s">
        <v>14279</v>
      </c>
    </row>
    <row r="2771" spans="1:1" x14ac:dyDescent="0.25">
      <c r="A2771" t="s">
        <v>14280</v>
      </c>
    </row>
    <row r="2772" spans="1:1" x14ac:dyDescent="0.25">
      <c r="A2772" t="s">
        <v>14281</v>
      </c>
    </row>
    <row r="2773" spans="1:1" x14ac:dyDescent="0.25">
      <c r="A2773" t="s">
        <v>14282</v>
      </c>
    </row>
    <row r="2774" spans="1:1" x14ac:dyDescent="0.25">
      <c r="A2774" t="s">
        <v>14283</v>
      </c>
    </row>
    <row r="2775" spans="1:1" x14ac:dyDescent="0.25">
      <c r="A2775" t="s">
        <v>14284</v>
      </c>
    </row>
    <row r="2776" spans="1:1" x14ac:dyDescent="0.25">
      <c r="A2776" t="s">
        <v>14285</v>
      </c>
    </row>
    <row r="2777" spans="1:1" x14ac:dyDescent="0.25">
      <c r="A2777" t="s">
        <v>14286</v>
      </c>
    </row>
    <row r="2778" spans="1:1" x14ac:dyDescent="0.25">
      <c r="A2778" t="s">
        <v>14287</v>
      </c>
    </row>
    <row r="2779" spans="1:1" x14ac:dyDescent="0.25">
      <c r="A2779" t="s">
        <v>14288</v>
      </c>
    </row>
    <row r="2780" spans="1:1" x14ac:dyDescent="0.25">
      <c r="A2780" t="s">
        <v>14289</v>
      </c>
    </row>
    <row r="2781" spans="1:1" x14ac:dyDescent="0.25">
      <c r="A2781" t="s">
        <v>14290</v>
      </c>
    </row>
    <row r="2782" spans="1:1" x14ac:dyDescent="0.25">
      <c r="A2782" t="s">
        <v>14291</v>
      </c>
    </row>
    <row r="2783" spans="1:1" x14ac:dyDescent="0.25">
      <c r="A2783" t="s">
        <v>14292</v>
      </c>
    </row>
    <row r="2784" spans="1:1" x14ac:dyDescent="0.25">
      <c r="A2784" t="s">
        <v>14293</v>
      </c>
    </row>
    <row r="2785" spans="1:1" x14ac:dyDescent="0.25">
      <c r="A2785" t="s">
        <v>14294</v>
      </c>
    </row>
    <row r="2786" spans="1:1" x14ac:dyDescent="0.25">
      <c r="A2786" t="s">
        <v>14295</v>
      </c>
    </row>
    <row r="2787" spans="1:1" x14ac:dyDescent="0.25">
      <c r="A2787" t="s">
        <v>14296</v>
      </c>
    </row>
    <row r="2788" spans="1:1" x14ac:dyDescent="0.25">
      <c r="A2788" t="s">
        <v>14297</v>
      </c>
    </row>
    <row r="2789" spans="1:1" x14ac:dyDescent="0.25">
      <c r="A2789" t="s">
        <v>14298</v>
      </c>
    </row>
    <row r="2790" spans="1:1" x14ac:dyDescent="0.25">
      <c r="A2790" t="s">
        <v>14299</v>
      </c>
    </row>
    <row r="2791" spans="1:1" x14ac:dyDescent="0.25">
      <c r="A2791" t="s">
        <v>14300</v>
      </c>
    </row>
    <row r="2792" spans="1:1" x14ac:dyDescent="0.25">
      <c r="A2792" t="s">
        <v>14301</v>
      </c>
    </row>
    <row r="2793" spans="1:1" x14ac:dyDescent="0.25">
      <c r="A2793" t="s">
        <v>14302</v>
      </c>
    </row>
    <row r="2794" spans="1:1" x14ac:dyDescent="0.25">
      <c r="A2794" t="s">
        <v>14303</v>
      </c>
    </row>
    <row r="2795" spans="1:1" x14ac:dyDescent="0.25">
      <c r="A2795" t="s">
        <v>14304</v>
      </c>
    </row>
    <row r="2796" spans="1:1" x14ac:dyDescent="0.25">
      <c r="A2796" t="s">
        <v>14305</v>
      </c>
    </row>
    <row r="2797" spans="1:1" x14ac:dyDescent="0.25">
      <c r="A2797" t="s">
        <v>14306</v>
      </c>
    </row>
    <row r="2798" spans="1:1" x14ac:dyDescent="0.25">
      <c r="A2798" t="s">
        <v>14307</v>
      </c>
    </row>
    <row r="2799" spans="1:1" x14ac:dyDescent="0.25">
      <c r="A2799" t="s">
        <v>14308</v>
      </c>
    </row>
    <row r="2800" spans="1:1" x14ac:dyDescent="0.25">
      <c r="A2800" t="s">
        <v>14309</v>
      </c>
    </row>
    <row r="2801" spans="1:1" x14ac:dyDescent="0.25">
      <c r="A2801" t="s">
        <v>14310</v>
      </c>
    </row>
    <row r="2802" spans="1:1" x14ac:dyDescent="0.25">
      <c r="A2802" t="s">
        <v>14311</v>
      </c>
    </row>
    <row r="2803" spans="1:1" x14ac:dyDescent="0.25">
      <c r="A2803" t="s">
        <v>14312</v>
      </c>
    </row>
    <row r="2804" spans="1:1" x14ac:dyDescent="0.25">
      <c r="A2804" t="s">
        <v>14313</v>
      </c>
    </row>
    <row r="2805" spans="1:1" x14ac:dyDescent="0.25">
      <c r="A2805" t="s">
        <v>14314</v>
      </c>
    </row>
    <row r="2806" spans="1:1" x14ac:dyDescent="0.25">
      <c r="A2806" t="s">
        <v>14315</v>
      </c>
    </row>
    <row r="2807" spans="1:1" x14ac:dyDescent="0.25">
      <c r="A2807" t="s">
        <v>14316</v>
      </c>
    </row>
    <row r="2808" spans="1:1" x14ac:dyDescent="0.25">
      <c r="A2808" t="s">
        <v>14317</v>
      </c>
    </row>
    <row r="2809" spans="1:1" x14ac:dyDescent="0.25">
      <c r="A2809" t="s">
        <v>14318</v>
      </c>
    </row>
    <row r="2810" spans="1:1" x14ac:dyDescent="0.25">
      <c r="A2810" t="s">
        <v>14319</v>
      </c>
    </row>
    <row r="2811" spans="1:1" x14ac:dyDescent="0.25">
      <c r="A2811" t="s">
        <v>14320</v>
      </c>
    </row>
    <row r="2812" spans="1:1" x14ac:dyDescent="0.25">
      <c r="A2812" t="s">
        <v>14321</v>
      </c>
    </row>
    <row r="2813" spans="1:1" x14ac:dyDescent="0.25">
      <c r="A2813" t="s">
        <v>14322</v>
      </c>
    </row>
    <row r="2814" spans="1:1" x14ac:dyDescent="0.25">
      <c r="A2814" t="s">
        <v>14323</v>
      </c>
    </row>
    <row r="2815" spans="1:1" x14ac:dyDescent="0.25">
      <c r="A2815" t="s">
        <v>14324</v>
      </c>
    </row>
    <row r="2816" spans="1:1" x14ac:dyDescent="0.25">
      <c r="A2816" t="s">
        <v>14325</v>
      </c>
    </row>
    <row r="2817" spans="1:1" x14ac:dyDescent="0.25">
      <c r="A2817" t="s">
        <v>14326</v>
      </c>
    </row>
    <row r="2818" spans="1:1" x14ac:dyDescent="0.25">
      <c r="A2818" t="s">
        <v>14327</v>
      </c>
    </row>
    <row r="2819" spans="1:1" x14ac:dyDescent="0.25">
      <c r="A2819" t="s">
        <v>14328</v>
      </c>
    </row>
    <row r="2820" spans="1:1" x14ac:dyDescent="0.25">
      <c r="A2820" t="s">
        <v>14329</v>
      </c>
    </row>
    <row r="2821" spans="1:1" x14ac:dyDescent="0.25">
      <c r="A2821" t="s">
        <v>14330</v>
      </c>
    </row>
    <row r="2822" spans="1:1" x14ac:dyDescent="0.25">
      <c r="A2822" t="s">
        <v>14331</v>
      </c>
    </row>
    <row r="2823" spans="1:1" x14ac:dyDescent="0.25">
      <c r="A2823" t="s">
        <v>14332</v>
      </c>
    </row>
    <row r="2824" spans="1:1" x14ac:dyDescent="0.25">
      <c r="A2824" t="s">
        <v>14333</v>
      </c>
    </row>
    <row r="2825" spans="1:1" x14ac:dyDescent="0.25">
      <c r="A2825" t="s">
        <v>14334</v>
      </c>
    </row>
    <row r="2826" spans="1:1" x14ac:dyDescent="0.25">
      <c r="A2826" t="s">
        <v>14335</v>
      </c>
    </row>
    <row r="2827" spans="1:1" x14ac:dyDescent="0.25">
      <c r="A2827" t="s">
        <v>14336</v>
      </c>
    </row>
    <row r="2828" spans="1:1" x14ac:dyDescent="0.25">
      <c r="A2828" t="s">
        <v>14337</v>
      </c>
    </row>
    <row r="2829" spans="1:1" x14ac:dyDescent="0.25">
      <c r="A2829" t="s">
        <v>14338</v>
      </c>
    </row>
    <row r="2830" spans="1:1" x14ac:dyDescent="0.25">
      <c r="A2830" t="s">
        <v>14339</v>
      </c>
    </row>
    <row r="2831" spans="1:1" x14ac:dyDescent="0.25">
      <c r="A2831" t="s">
        <v>14340</v>
      </c>
    </row>
    <row r="2832" spans="1:1" x14ac:dyDescent="0.25">
      <c r="A2832" t="s">
        <v>14341</v>
      </c>
    </row>
    <row r="2833" spans="1:1" x14ac:dyDescent="0.25">
      <c r="A2833" t="s">
        <v>14342</v>
      </c>
    </row>
    <row r="2834" spans="1:1" x14ac:dyDescent="0.25">
      <c r="A2834" t="s">
        <v>14343</v>
      </c>
    </row>
    <row r="2835" spans="1:1" x14ac:dyDescent="0.25">
      <c r="A2835" t="s">
        <v>14344</v>
      </c>
    </row>
    <row r="2836" spans="1:1" x14ac:dyDescent="0.25">
      <c r="A2836" t="s">
        <v>14345</v>
      </c>
    </row>
    <row r="2837" spans="1:1" x14ac:dyDescent="0.25">
      <c r="A2837" t="s">
        <v>14346</v>
      </c>
    </row>
    <row r="2838" spans="1:1" x14ac:dyDescent="0.25">
      <c r="A2838" t="s">
        <v>14347</v>
      </c>
    </row>
    <row r="2839" spans="1:1" x14ac:dyDescent="0.25">
      <c r="A2839" t="s">
        <v>14348</v>
      </c>
    </row>
    <row r="2840" spans="1:1" x14ac:dyDescent="0.25">
      <c r="A2840" t="s">
        <v>14349</v>
      </c>
    </row>
    <row r="2841" spans="1:1" x14ac:dyDescent="0.25">
      <c r="A2841" t="s">
        <v>14350</v>
      </c>
    </row>
    <row r="2842" spans="1:1" x14ac:dyDescent="0.25">
      <c r="A2842" t="s">
        <v>14351</v>
      </c>
    </row>
    <row r="2843" spans="1:1" x14ac:dyDescent="0.25">
      <c r="A2843" t="s">
        <v>14352</v>
      </c>
    </row>
    <row r="2844" spans="1:1" x14ac:dyDescent="0.25">
      <c r="A2844" t="s">
        <v>14353</v>
      </c>
    </row>
    <row r="2845" spans="1:1" x14ac:dyDescent="0.25">
      <c r="A2845" t="s">
        <v>14354</v>
      </c>
    </row>
    <row r="2846" spans="1:1" x14ac:dyDescent="0.25">
      <c r="A2846" t="s">
        <v>14355</v>
      </c>
    </row>
    <row r="2847" spans="1:1" x14ac:dyDescent="0.25">
      <c r="A2847" t="s">
        <v>14356</v>
      </c>
    </row>
    <row r="2848" spans="1:1" x14ac:dyDescent="0.25">
      <c r="A2848" t="s">
        <v>14357</v>
      </c>
    </row>
    <row r="2849" spans="1:1" x14ac:dyDescent="0.25">
      <c r="A2849" t="s">
        <v>14358</v>
      </c>
    </row>
    <row r="2850" spans="1:1" x14ac:dyDescent="0.25">
      <c r="A2850" t="s">
        <v>14359</v>
      </c>
    </row>
    <row r="2851" spans="1:1" x14ac:dyDescent="0.25">
      <c r="A2851" t="s">
        <v>14360</v>
      </c>
    </row>
    <row r="2852" spans="1:1" x14ac:dyDescent="0.25">
      <c r="A2852" t="s">
        <v>14361</v>
      </c>
    </row>
    <row r="2853" spans="1:1" x14ac:dyDescent="0.25">
      <c r="A2853" t="s">
        <v>14362</v>
      </c>
    </row>
    <row r="2854" spans="1:1" x14ac:dyDescent="0.25">
      <c r="A2854" t="s">
        <v>14363</v>
      </c>
    </row>
    <row r="2855" spans="1:1" x14ac:dyDescent="0.25">
      <c r="A2855" t="s">
        <v>14364</v>
      </c>
    </row>
    <row r="2856" spans="1:1" x14ac:dyDescent="0.25">
      <c r="A2856" t="s">
        <v>14365</v>
      </c>
    </row>
    <row r="2857" spans="1:1" x14ac:dyDescent="0.25">
      <c r="A2857" t="s">
        <v>14366</v>
      </c>
    </row>
    <row r="2858" spans="1:1" x14ac:dyDescent="0.25">
      <c r="A2858" t="s">
        <v>14367</v>
      </c>
    </row>
    <row r="2859" spans="1:1" x14ac:dyDescent="0.25">
      <c r="A2859" t="s">
        <v>14368</v>
      </c>
    </row>
    <row r="2860" spans="1:1" x14ac:dyDescent="0.25">
      <c r="A2860" t="s">
        <v>14369</v>
      </c>
    </row>
    <row r="2861" spans="1:1" x14ac:dyDescent="0.25">
      <c r="A2861" t="s">
        <v>14370</v>
      </c>
    </row>
    <row r="2862" spans="1:1" x14ac:dyDescent="0.25">
      <c r="A2862" t="s">
        <v>14371</v>
      </c>
    </row>
    <row r="2863" spans="1:1" x14ac:dyDescent="0.25">
      <c r="A2863" t="s">
        <v>14372</v>
      </c>
    </row>
    <row r="2864" spans="1:1" x14ac:dyDescent="0.25">
      <c r="A2864" t="s">
        <v>14373</v>
      </c>
    </row>
    <row r="2865" spans="1:1" x14ac:dyDescent="0.25">
      <c r="A2865" t="s">
        <v>14374</v>
      </c>
    </row>
    <row r="2866" spans="1:1" x14ac:dyDescent="0.25">
      <c r="A2866" t="s">
        <v>14375</v>
      </c>
    </row>
    <row r="2867" spans="1:1" x14ac:dyDescent="0.25">
      <c r="A2867" t="s">
        <v>14376</v>
      </c>
    </row>
    <row r="2868" spans="1:1" x14ac:dyDescent="0.25">
      <c r="A2868" t="s">
        <v>14377</v>
      </c>
    </row>
    <row r="2869" spans="1:1" x14ac:dyDescent="0.25">
      <c r="A2869" t="s">
        <v>14378</v>
      </c>
    </row>
    <row r="2870" spans="1:1" x14ac:dyDescent="0.25">
      <c r="A2870" t="s">
        <v>14379</v>
      </c>
    </row>
    <row r="2871" spans="1:1" x14ac:dyDescent="0.25">
      <c r="A2871" t="s">
        <v>14380</v>
      </c>
    </row>
    <row r="2872" spans="1:1" x14ac:dyDescent="0.25">
      <c r="A2872" t="s">
        <v>14381</v>
      </c>
    </row>
    <row r="2873" spans="1:1" x14ac:dyDescent="0.25">
      <c r="A2873" t="s">
        <v>14382</v>
      </c>
    </row>
    <row r="2874" spans="1:1" x14ac:dyDescent="0.25">
      <c r="A2874" t="s">
        <v>14383</v>
      </c>
    </row>
    <row r="2875" spans="1:1" x14ac:dyDescent="0.25">
      <c r="A2875" t="s">
        <v>14384</v>
      </c>
    </row>
    <row r="2876" spans="1:1" x14ac:dyDescent="0.25">
      <c r="A2876" t="s">
        <v>14385</v>
      </c>
    </row>
    <row r="2877" spans="1:1" x14ac:dyDescent="0.25">
      <c r="A2877" t="s">
        <v>14386</v>
      </c>
    </row>
    <row r="2878" spans="1:1" x14ac:dyDescent="0.25">
      <c r="A2878" t="s">
        <v>14387</v>
      </c>
    </row>
    <row r="2879" spans="1:1" x14ac:dyDescent="0.25">
      <c r="A2879" t="s">
        <v>14388</v>
      </c>
    </row>
    <row r="2880" spans="1:1" x14ac:dyDescent="0.25">
      <c r="A2880" t="s">
        <v>14389</v>
      </c>
    </row>
    <row r="2881" spans="1:1" x14ac:dyDescent="0.25">
      <c r="A2881" t="s">
        <v>14390</v>
      </c>
    </row>
    <row r="2882" spans="1:1" x14ac:dyDescent="0.25">
      <c r="A2882" t="s">
        <v>14391</v>
      </c>
    </row>
    <row r="2883" spans="1:1" x14ac:dyDescent="0.25">
      <c r="A2883" t="s">
        <v>14392</v>
      </c>
    </row>
    <row r="2884" spans="1:1" x14ac:dyDescent="0.25">
      <c r="A2884" t="s">
        <v>14393</v>
      </c>
    </row>
    <row r="2885" spans="1:1" x14ac:dyDescent="0.25">
      <c r="A2885" t="s">
        <v>14394</v>
      </c>
    </row>
    <row r="2886" spans="1:1" x14ac:dyDescent="0.25">
      <c r="A2886" t="s">
        <v>14395</v>
      </c>
    </row>
    <row r="2887" spans="1:1" x14ac:dyDescent="0.25">
      <c r="A2887" t="s">
        <v>14396</v>
      </c>
    </row>
    <row r="2888" spans="1:1" x14ac:dyDescent="0.25">
      <c r="A2888" t="s">
        <v>14397</v>
      </c>
    </row>
    <row r="2889" spans="1:1" x14ac:dyDescent="0.25">
      <c r="A2889" t="s">
        <v>14398</v>
      </c>
    </row>
    <row r="2890" spans="1:1" x14ac:dyDescent="0.25">
      <c r="A2890" t="s">
        <v>14399</v>
      </c>
    </row>
    <row r="2891" spans="1:1" x14ac:dyDescent="0.25">
      <c r="A2891" t="s">
        <v>14400</v>
      </c>
    </row>
    <row r="2892" spans="1:1" x14ac:dyDescent="0.25">
      <c r="A2892" t="s">
        <v>14401</v>
      </c>
    </row>
    <row r="2893" spans="1:1" x14ac:dyDescent="0.25">
      <c r="A2893" t="s">
        <v>14402</v>
      </c>
    </row>
    <row r="2894" spans="1:1" x14ac:dyDescent="0.25">
      <c r="A2894" t="s">
        <v>14403</v>
      </c>
    </row>
    <row r="2895" spans="1:1" x14ac:dyDescent="0.25">
      <c r="A2895" t="s">
        <v>14404</v>
      </c>
    </row>
    <row r="2896" spans="1:1" x14ac:dyDescent="0.25">
      <c r="A2896" t="s">
        <v>14405</v>
      </c>
    </row>
    <row r="2897" spans="1:1" x14ac:dyDescent="0.25">
      <c r="A2897" t="s">
        <v>14406</v>
      </c>
    </row>
    <row r="2898" spans="1:1" x14ac:dyDescent="0.25">
      <c r="A2898" t="s">
        <v>14407</v>
      </c>
    </row>
    <row r="2899" spans="1:1" x14ac:dyDescent="0.25">
      <c r="A2899" t="s">
        <v>14408</v>
      </c>
    </row>
    <row r="2900" spans="1:1" x14ac:dyDescent="0.25">
      <c r="A2900" t="s">
        <v>14409</v>
      </c>
    </row>
    <row r="2901" spans="1:1" x14ac:dyDescent="0.25">
      <c r="A2901" t="s">
        <v>14410</v>
      </c>
    </row>
    <row r="2902" spans="1:1" x14ac:dyDescent="0.25">
      <c r="A2902" t="s">
        <v>14411</v>
      </c>
    </row>
    <row r="2903" spans="1:1" x14ac:dyDescent="0.25">
      <c r="A2903" t="s">
        <v>14412</v>
      </c>
    </row>
    <row r="2904" spans="1:1" x14ac:dyDescent="0.25">
      <c r="A2904" t="s">
        <v>14413</v>
      </c>
    </row>
    <row r="2905" spans="1:1" x14ac:dyDescent="0.25">
      <c r="A2905" t="s">
        <v>14414</v>
      </c>
    </row>
    <row r="2906" spans="1:1" x14ac:dyDescent="0.25">
      <c r="A2906" t="s">
        <v>14415</v>
      </c>
    </row>
    <row r="2907" spans="1:1" x14ac:dyDescent="0.25">
      <c r="A2907" t="s">
        <v>14416</v>
      </c>
    </row>
    <row r="2908" spans="1:1" x14ac:dyDescent="0.25">
      <c r="A2908" t="s">
        <v>14417</v>
      </c>
    </row>
    <row r="2909" spans="1:1" x14ac:dyDescent="0.25">
      <c r="A2909" t="s">
        <v>14418</v>
      </c>
    </row>
    <row r="2910" spans="1:1" x14ac:dyDescent="0.25">
      <c r="A2910" t="s">
        <v>14419</v>
      </c>
    </row>
    <row r="2911" spans="1:1" x14ac:dyDescent="0.25">
      <c r="A2911" t="s">
        <v>14420</v>
      </c>
    </row>
    <row r="2912" spans="1:1" x14ac:dyDescent="0.25">
      <c r="A2912" t="s">
        <v>14421</v>
      </c>
    </row>
    <row r="2913" spans="1:1" x14ac:dyDescent="0.25">
      <c r="A2913" t="s">
        <v>14422</v>
      </c>
    </row>
    <row r="2914" spans="1:1" x14ac:dyDescent="0.25">
      <c r="A2914" t="s">
        <v>14423</v>
      </c>
    </row>
    <row r="2915" spans="1:1" x14ac:dyDescent="0.25">
      <c r="A2915" t="s">
        <v>14424</v>
      </c>
    </row>
    <row r="2916" spans="1:1" x14ac:dyDescent="0.25">
      <c r="A2916" t="s">
        <v>14425</v>
      </c>
    </row>
    <row r="2917" spans="1:1" x14ac:dyDescent="0.25">
      <c r="A2917" t="s">
        <v>14426</v>
      </c>
    </row>
    <row r="2918" spans="1:1" x14ac:dyDescent="0.25">
      <c r="A2918" t="s">
        <v>14427</v>
      </c>
    </row>
    <row r="2919" spans="1:1" x14ac:dyDescent="0.25">
      <c r="A2919" t="s">
        <v>14428</v>
      </c>
    </row>
    <row r="2920" spans="1:1" x14ac:dyDescent="0.25">
      <c r="A2920" t="s">
        <v>14429</v>
      </c>
    </row>
    <row r="2921" spans="1:1" x14ac:dyDescent="0.25">
      <c r="A2921" t="s">
        <v>14430</v>
      </c>
    </row>
    <row r="2922" spans="1:1" x14ac:dyDescent="0.25">
      <c r="A2922" t="s">
        <v>14431</v>
      </c>
    </row>
    <row r="2923" spans="1:1" x14ac:dyDescent="0.25">
      <c r="A2923" t="s">
        <v>14432</v>
      </c>
    </row>
    <row r="2924" spans="1:1" x14ac:dyDescent="0.25">
      <c r="A2924" t="s">
        <v>14433</v>
      </c>
    </row>
    <row r="2925" spans="1:1" x14ac:dyDescent="0.25">
      <c r="A2925" t="s">
        <v>14434</v>
      </c>
    </row>
    <row r="2926" spans="1:1" x14ac:dyDescent="0.25">
      <c r="A2926" t="s">
        <v>14435</v>
      </c>
    </row>
    <row r="2927" spans="1:1" x14ac:dyDescent="0.25">
      <c r="A2927" t="s">
        <v>14436</v>
      </c>
    </row>
    <row r="2928" spans="1:1" x14ac:dyDescent="0.25">
      <c r="A2928" t="s">
        <v>14437</v>
      </c>
    </row>
    <row r="2929" spans="1:1" x14ac:dyDescent="0.25">
      <c r="A2929" t="s">
        <v>14438</v>
      </c>
    </row>
    <row r="2930" spans="1:1" x14ac:dyDescent="0.25">
      <c r="A2930" t="s">
        <v>14439</v>
      </c>
    </row>
    <row r="2931" spans="1:1" x14ac:dyDescent="0.25">
      <c r="A2931" t="s">
        <v>14440</v>
      </c>
    </row>
    <row r="2932" spans="1:1" x14ac:dyDescent="0.25">
      <c r="A2932" t="s">
        <v>14441</v>
      </c>
    </row>
    <row r="2933" spans="1:1" x14ac:dyDescent="0.25">
      <c r="A2933" t="s">
        <v>14442</v>
      </c>
    </row>
    <row r="2934" spans="1:1" x14ac:dyDescent="0.25">
      <c r="A2934" t="s">
        <v>14443</v>
      </c>
    </row>
    <row r="2935" spans="1:1" x14ac:dyDescent="0.25">
      <c r="A2935" t="s">
        <v>14444</v>
      </c>
    </row>
    <row r="2936" spans="1:1" x14ac:dyDescent="0.25">
      <c r="A2936" t="s">
        <v>14445</v>
      </c>
    </row>
    <row r="2937" spans="1:1" x14ac:dyDescent="0.25">
      <c r="A2937" t="s">
        <v>14446</v>
      </c>
    </row>
    <row r="2938" spans="1:1" x14ac:dyDescent="0.25">
      <c r="A2938" t="s">
        <v>14447</v>
      </c>
    </row>
    <row r="2939" spans="1:1" x14ac:dyDescent="0.25">
      <c r="A2939" t="s">
        <v>14448</v>
      </c>
    </row>
    <row r="2940" spans="1:1" x14ac:dyDescent="0.25">
      <c r="A2940" t="s">
        <v>14449</v>
      </c>
    </row>
    <row r="2941" spans="1:1" x14ac:dyDescent="0.25">
      <c r="A2941" t="s">
        <v>14450</v>
      </c>
    </row>
    <row r="2942" spans="1:1" x14ac:dyDescent="0.25">
      <c r="A2942" t="s">
        <v>14451</v>
      </c>
    </row>
    <row r="2943" spans="1:1" x14ac:dyDescent="0.25">
      <c r="A2943" t="s">
        <v>14452</v>
      </c>
    </row>
    <row r="2944" spans="1:1" x14ac:dyDescent="0.25">
      <c r="A2944" t="s">
        <v>14453</v>
      </c>
    </row>
    <row r="2945" spans="1:1" x14ac:dyDescent="0.25">
      <c r="A2945" t="s">
        <v>14454</v>
      </c>
    </row>
    <row r="2946" spans="1:1" x14ac:dyDescent="0.25">
      <c r="A2946" t="s">
        <v>14455</v>
      </c>
    </row>
    <row r="2947" spans="1:1" x14ac:dyDescent="0.25">
      <c r="A2947" t="s">
        <v>14456</v>
      </c>
    </row>
    <row r="2948" spans="1:1" x14ac:dyDescent="0.25">
      <c r="A2948" t="s">
        <v>14457</v>
      </c>
    </row>
    <row r="2949" spans="1:1" x14ac:dyDescent="0.25">
      <c r="A2949" t="s">
        <v>14458</v>
      </c>
    </row>
    <row r="2950" spans="1:1" x14ac:dyDescent="0.25">
      <c r="A2950" t="s">
        <v>14459</v>
      </c>
    </row>
    <row r="2951" spans="1:1" x14ac:dyDescent="0.25">
      <c r="A2951" t="s">
        <v>14460</v>
      </c>
    </row>
    <row r="2952" spans="1:1" x14ac:dyDescent="0.25">
      <c r="A2952" t="s">
        <v>14461</v>
      </c>
    </row>
    <row r="2953" spans="1:1" x14ac:dyDescent="0.25">
      <c r="A2953" t="s">
        <v>14462</v>
      </c>
    </row>
    <row r="2954" spans="1:1" x14ac:dyDescent="0.25">
      <c r="A2954" t="s">
        <v>14463</v>
      </c>
    </row>
    <row r="2955" spans="1:1" x14ac:dyDescent="0.25">
      <c r="A2955" t="s">
        <v>14464</v>
      </c>
    </row>
    <row r="2956" spans="1:1" x14ac:dyDescent="0.25">
      <c r="A2956" t="s">
        <v>14465</v>
      </c>
    </row>
    <row r="2957" spans="1:1" x14ac:dyDescent="0.25">
      <c r="A2957" t="s">
        <v>14466</v>
      </c>
    </row>
    <row r="2958" spans="1:1" x14ac:dyDescent="0.25">
      <c r="A2958" t="s">
        <v>14467</v>
      </c>
    </row>
    <row r="2959" spans="1:1" x14ac:dyDescent="0.25">
      <c r="A2959" t="s">
        <v>14468</v>
      </c>
    </row>
    <row r="2960" spans="1:1" x14ac:dyDescent="0.25">
      <c r="A2960" t="s">
        <v>14469</v>
      </c>
    </row>
    <row r="2961" spans="1:1" x14ac:dyDescent="0.25">
      <c r="A2961" t="s">
        <v>14470</v>
      </c>
    </row>
    <row r="2962" spans="1:1" x14ac:dyDescent="0.25">
      <c r="A2962" t="s">
        <v>14471</v>
      </c>
    </row>
    <row r="2963" spans="1:1" x14ac:dyDescent="0.25">
      <c r="A2963" t="s">
        <v>14472</v>
      </c>
    </row>
    <row r="2964" spans="1:1" x14ac:dyDescent="0.25">
      <c r="A2964" t="s">
        <v>14473</v>
      </c>
    </row>
    <row r="2965" spans="1:1" x14ac:dyDescent="0.25">
      <c r="A2965" t="s">
        <v>14474</v>
      </c>
    </row>
    <row r="2966" spans="1:1" x14ac:dyDescent="0.25">
      <c r="A2966" t="s">
        <v>14475</v>
      </c>
    </row>
    <row r="2967" spans="1:1" x14ac:dyDescent="0.25">
      <c r="A2967" t="s">
        <v>14476</v>
      </c>
    </row>
    <row r="2968" spans="1:1" x14ac:dyDescent="0.25">
      <c r="A2968" t="s">
        <v>14477</v>
      </c>
    </row>
    <row r="2969" spans="1:1" x14ac:dyDescent="0.25">
      <c r="A2969" t="s">
        <v>14478</v>
      </c>
    </row>
    <row r="2970" spans="1:1" x14ac:dyDescent="0.25">
      <c r="A2970" t="s">
        <v>14479</v>
      </c>
    </row>
    <row r="2971" spans="1:1" x14ac:dyDescent="0.25">
      <c r="A2971" t="s">
        <v>14480</v>
      </c>
    </row>
    <row r="2972" spans="1:1" x14ac:dyDescent="0.25">
      <c r="A2972" t="s">
        <v>14481</v>
      </c>
    </row>
    <row r="2973" spans="1:1" x14ac:dyDescent="0.25">
      <c r="A2973" t="s">
        <v>14482</v>
      </c>
    </row>
    <row r="2974" spans="1:1" x14ac:dyDescent="0.25">
      <c r="A2974" t="s">
        <v>14483</v>
      </c>
    </row>
    <row r="2975" spans="1:1" x14ac:dyDescent="0.25">
      <c r="A2975" t="s">
        <v>14484</v>
      </c>
    </row>
    <row r="2976" spans="1:1" x14ac:dyDescent="0.25">
      <c r="A2976" t="s">
        <v>14485</v>
      </c>
    </row>
    <row r="2977" spans="1:1" x14ac:dyDescent="0.25">
      <c r="A2977" t="s">
        <v>14486</v>
      </c>
    </row>
    <row r="2978" spans="1:1" x14ac:dyDescent="0.25">
      <c r="A2978" t="s">
        <v>14487</v>
      </c>
    </row>
    <row r="2979" spans="1:1" x14ac:dyDescent="0.25">
      <c r="A2979" t="s">
        <v>14488</v>
      </c>
    </row>
    <row r="2980" spans="1:1" x14ac:dyDescent="0.25">
      <c r="A2980" t="s">
        <v>14489</v>
      </c>
    </row>
    <row r="2981" spans="1:1" x14ac:dyDescent="0.25">
      <c r="A2981" t="s">
        <v>14490</v>
      </c>
    </row>
    <row r="2982" spans="1:1" x14ac:dyDescent="0.25">
      <c r="A2982" t="s">
        <v>14491</v>
      </c>
    </row>
    <row r="2983" spans="1:1" x14ac:dyDescent="0.25">
      <c r="A2983" t="s">
        <v>14492</v>
      </c>
    </row>
    <row r="2984" spans="1:1" x14ac:dyDescent="0.25">
      <c r="A2984" t="s">
        <v>14493</v>
      </c>
    </row>
    <row r="2985" spans="1:1" x14ac:dyDescent="0.25">
      <c r="A2985" t="s">
        <v>14494</v>
      </c>
    </row>
    <row r="2986" spans="1:1" x14ac:dyDescent="0.25">
      <c r="A2986" t="s">
        <v>14495</v>
      </c>
    </row>
    <row r="2987" spans="1:1" x14ac:dyDescent="0.25">
      <c r="A2987" t="s">
        <v>14496</v>
      </c>
    </row>
    <row r="2988" spans="1:1" x14ac:dyDescent="0.25">
      <c r="A2988" t="s">
        <v>14497</v>
      </c>
    </row>
    <row r="2989" spans="1:1" x14ac:dyDescent="0.25">
      <c r="A2989" t="s">
        <v>14498</v>
      </c>
    </row>
    <row r="2990" spans="1:1" x14ac:dyDescent="0.25">
      <c r="A2990" t="s">
        <v>14499</v>
      </c>
    </row>
    <row r="2991" spans="1:1" x14ac:dyDescent="0.25">
      <c r="A2991" t="s">
        <v>14500</v>
      </c>
    </row>
    <row r="2992" spans="1:1" x14ac:dyDescent="0.25">
      <c r="A2992" t="s">
        <v>14501</v>
      </c>
    </row>
    <row r="2993" spans="1:1" x14ac:dyDescent="0.25">
      <c r="A2993" t="s">
        <v>14502</v>
      </c>
    </row>
    <row r="2994" spans="1:1" x14ac:dyDescent="0.25">
      <c r="A2994" t="s">
        <v>14503</v>
      </c>
    </row>
    <row r="2995" spans="1:1" x14ac:dyDescent="0.25">
      <c r="A2995" t="s">
        <v>14504</v>
      </c>
    </row>
    <row r="2996" spans="1:1" x14ac:dyDescent="0.25">
      <c r="A2996" t="s">
        <v>14505</v>
      </c>
    </row>
    <row r="2997" spans="1:1" x14ac:dyDescent="0.25">
      <c r="A2997" t="s">
        <v>14506</v>
      </c>
    </row>
    <row r="2998" spans="1:1" x14ac:dyDescent="0.25">
      <c r="A2998" t="s">
        <v>14507</v>
      </c>
    </row>
    <row r="2999" spans="1:1" x14ac:dyDescent="0.25">
      <c r="A2999" t="s">
        <v>14508</v>
      </c>
    </row>
    <row r="3000" spans="1:1" x14ac:dyDescent="0.25">
      <c r="A3000" t="s">
        <v>14509</v>
      </c>
    </row>
    <row r="3001" spans="1:1" x14ac:dyDescent="0.25">
      <c r="A3001" t="s">
        <v>14510</v>
      </c>
    </row>
    <row r="3002" spans="1:1" x14ac:dyDescent="0.25">
      <c r="A3002" t="s">
        <v>14511</v>
      </c>
    </row>
    <row r="3003" spans="1:1" x14ac:dyDescent="0.25">
      <c r="A3003" t="s">
        <v>14512</v>
      </c>
    </row>
    <row r="3004" spans="1:1" x14ac:dyDescent="0.25">
      <c r="A3004" t="s">
        <v>14513</v>
      </c>
    </row>
    <row r="3005" spans="1:1" x14ac:dyDescent="0.25">
      <c r="A3005" t="s">
        <v>14514</v>
      </c>
    </row>
    <row r="3006" spans="1:1" x14ac:dyDescent="0.25">
      <c r="A3006" t="s">
        <v>14515</v>
      </c>
    </row>
    <row r="3007" spans="1:1" x14ac:dyDescent="0.25">
      <c r="A3007" t="s">
        <v>14516</v>
      </c>
    </row>
    <row r="3008" spans="1:1" x14ac:dyDescent="0.25">
      <c r="A3008" t="s">
        <v>14517</v>
      </c>
    </row>
    <row r="3009" spans="1:1" x14ac:dyDescent="0.25">
      <c r="A3009" t="s">
        <v>14518</v>
      </c>
    </row>
    <row r="3010" spans="1:1" x14ac:dyDescent="0.25">
      <c r="A3010" t="s">
        <v>14519</v>
      </c>
    </row>
    <row r="3011" spans="1:1" x14ac:dyDescent="0.25">
      <c r="A3011" t="s">
        <v>14520</v>
      </c>
    </row>
    <row r="3012" spans="1:1" x14ac:dyDescent="0.25">
      <c r="A3012" t="s">
        <v>14521</v>
      </c>
    </row>
    <row r="3013" spans="1:1" x14ac:dyDescent="0.25">
      <c r="A3013" t="s">
        <v>14522</v>
      </c>
    </row>
    <row r="3014" spans="1:1" x14ac:dyDescent="0.25">
      <c r="A3014" t="s">
        <v>14523</v>
      </c>
    </row>
    <row r="3015" spans="1:1" x14ac:dyDescent="0.25">
      <c r="A3015" t="s">
        <v>14524</v>
      </c>
    </row>
    <row r="3016" spans="1:1" x14ac:dyDescent="0.25">
      <c r="A3016" t="s">
        <v>14525</v>
      </c>
    </row>
    <row r="3017" spans="1:1" x14ac:dyDescent="0.25">
      <c r="A3017" t="s">
        <v>14526</v>
      </c>
    </row>
    <row r="3018" spans="1:1" x14ac:dyDescent="0.25">
      <c r="A3018" t="s">
        <v>14527</v>
      </c>
    </row>
    <row r="3019" spans="1:1" x14ac:dyDescent="0.25">
      <c r="A3019" t="s">
        <v>14528</v>
      </c>
    </row>
    <row r="3020" spans="1:1" x14ac:dyDescent="0.25">
      <c r="A3020" t="s">
        <v>14529</v>
      </c>
    </row>
    <row r="3021" spans="1:1" x14ac:dyDescent="0.25">
      <c r="A3021" t="s">
        <v>14530</v>
      </c>
    </row>
    <row r="3022" spans="1:1" x14ac:dyDescent="0.25">
      <c r="A3022" t="s">
        <v>14531</v>
      </c>
    </row>
    <row r="3023" spans="1:1" x14ac:dyDescent="0.25">
      <c r="A3023" t="s">
        <v>14532</v>
      </c>
    </row>
    <row r="3024" spans="1:1" x14ac:dyDescent="0.25">
      <c r="A3024" t="s">
        <v>14533</v>
      </c>
    </row>
    <row r="3025" spans="1:1" x14ac:dyDescent="0.25">
      <c r="A3025" t="s">
        <v>14534</v>
      </c>
    </row>
    <row r="3026" spans="1:1" x14ac:dyDescent="0.25">
      <c r="A3026" t="s">
        <v>14535</v>
      </c>
    </row>
    <row r="3027" spans="1:1" x14ac:dyDescent="0.25">
      <c r="A3027" t="s">
        <v>14536</v>
      </c>
    </row>
    <row r="3028" spans="1:1" x14ac:dyDescent="0.25">
      <c r="A3028" t="s">
        <v>14537</v>
      </c>
    </row>
    <row r="3029" spans="1:1" x14ac:dyDescent="0.25">
      <c r="A3029" t="s">
        <v>14538</v>
      </c>
    </row>
    <row r="3030" spans="1:1" x14ac:dyDescent="0.25">
      <c r="A3030" t="s">
        <v>14539</v>
      </c>
    </row>
    <row r="3031" spans="1:1" x14ac:dyDescent="0.25">
      <c r="A3031" t="s">
        <v>14540</v>
      </c>
    </row>
    <row r="3032" spans="1:1" x14ac:dyDescent="0.25">
      <c r="A3032" t="s">
        <v>14541</v>
      </c>
    </row>
    <row r="3033" spans="1:1" x14ac:dyDescent="0.25">
      <c r="A3033" t="s">
        <v>14542</v>
      </c>
    </row>
    <row r="3034" spans="1:1" x14ac:dyDescent="0.25">
      <c r="A3034" t="s">
        <v>14543</v>
      </c>
    </row>
    <row r="3035" spans="1:1" x14ac:dyDescent="0.25">
      <c r="A3035" t="s">
        <v>14544</v>
      </c>
    </row>
    <row r="3036" spans="1:1" x14ac:dyDescent="0.25">
      <c r="A3036" t="s">
        <v>14545</v>
      </c>
    </row>
    <row r="3037" spans="1:1" x14ac:dyDescent="0.25">
      <c r="A3037" t="s">
        <v>14546</v>
      </c>
    </row>
    <row r="3038" spans="1:1" x14ac:dyDescent="0.25">
      <c r="A3038" t="s">
        <v>14547</v>
      </c>
    </row>
    <row r="3039" spans="1:1" x14ac:dyDescent="0.25">
      <c r="A3039" t="s">
        <v>14548</v>
      </c>
    </row>
    <row r="3040" spans="1:1" x14ac:dyDescent="0.25">
      <c r="A3040" t="s">
        <v>14549</v>
      </c>
    </row>
    <row r="3041" spans="1:1" x14ac:dyDescent="0.25">
      <c r="A3041" t="s">
        <v>14550</v>
      </c>
    </row>
    <row r="3042" spans="1:1" x14ac:dyDescent="0.25">
      <c r="A3042" t="s">
        <v>14551</v>
      </c>
    </row>
    <row r="3043" spans="1:1" x14ac:dyDescent="0.25">
      <c r="A3043" t="s">
        <v>14552</v>
      </c>
    </row>
    <row r="3044" spans="1:1" x14ac:dyDescent="0.25">
      <c r="A3044" t="s">
        <v>14553</v>
      </c>
    </row>
    <row r="3045" spans="1:1" x14ac:dyDescent="0.25">
      <c r="A3045" t="s">
        <v>14554</v>
      </c>
    </row>
    <row r="3046" spans="1:1" x14ac:dyDescent="0.25">
      <c r="A3046" t="s">
        <v>14555</v>
      </c>
    </row>
    <row r="3047" spans="1:1" x14ac:dyDescent="0.25">
      <c r="A3047" t="s">
        <v>14556</v>
      </c>
    </row>
    <row r="3048" spans="1:1" x14ac:dyDescent="0.25">
      <c r="A3048" t="s">
        <v>14557</v>
      </c>
    </row>
    <row r="3049" spans="1:1" x14ac:dyDescent="0.25">
      <c r="A3049" t="s">
        <v>14558</v>
      </c>
    </row>
    <row r="3050" spans="1:1" x14ac:dyDescent="0.25">
      <c r="A3050" t="s">
        <v>14559</v>
      </c>
    </row>
    <row r="3051" spans="1:1" x14ac:dyDescent="0.25">
      <c r="A3051" t="s">
        <v>14560</v>
      </c>
    </row>
    <row r="3052" spans="1:1" x14ac:dyDescent="0.25">
      <c r="A3052" t="s">
        <v>14561</v>
      </c>
    </row>
    <row r="3053" spans="1:1" x14ac:dyDescent="0.25">
      <c r="A3053" t="s">
        <v>14562</v>
      </c>
    </row>
    <row r="3054" spans="1:1" x14ac:dyDescent="0.25">
      <c r="A3054" t="s">
        <v>14563</v>
      </c>
    </row>
    <row r="3055" spans="1:1" x14ac:dyDescent="0.25">
      <c r="A3055" t="s">
        <v>14564</v>
      </c>
    </row>
    <row r="3056" spans="1:1" x14ac:dyDescent="0.25">
      <c r="A3056" t="s">
        <v>14565</v>
      </c>
    </row>
    <row r="3057" spans="1:1" x14ac:dyDescent="0.25">
      <c r="A3057" t="s">
        <v>14566</v>
      </c>
    </row>
    <row r="3058" spans="1:1" x14ac:dyDescent="0.25">
      <c r="A3058" t="s">
        <v>14567</v>
      </c>
    </row>
    <row r="3059" spans="1:1" x14ac:dyDescent="0.25">
      <c r="A3059" t="s">
        <v>14568</v>
      </c>
    </row>
    <row r="3060" spans="1:1" x14ac:dyDescent="0.25">
      <c r="A3060" t="s">
        <v>14569</v>
      </c>
    </row>
    <row r="3061" spans="1:1" x14ac:dyDescent="0.25">
      <c r="A3061" t="s">
        <v>14570</v>
      </c>
    </row>
    <row r="3062" spans="1:1" x14ac:dyDescent="0.25">
      <c r="A3062" t="s">
        <v>14571</v>
      </c>
    </row>
    <row r="3063" spans="1:1" x14ac:dyDescent="0.25">
      <c r="A3063" t="s">
        <v>14572</v>
      </c>
    </row>
    <row r="3064" spans="1:1" x14ac:dyDescent="0.25">
      <c r="A3064" t="s">
        <v>14573</v>
      </c>
    </row>
    <row r="3065" spans="1:1" x14ac:dyDescent="0.25">
      <c r="A3065" t="s">
        <v>14574</v>
      </c>
    </row>
    <row r="3066" spans="1:1" x14ac:dyDescent="0.25">
      <c r="A3066" t="s">
        <v>14575</v>
      </c>
    </row>
    <row r="3067" spans="1:1" x14ac:dyDescent="0.25">
      <c r="A3067" t="s">
        <v>14576</v>
      </c>
    </row>
    <row r="3068" spans="1:1" x14ac:dyDescent="0.25">
      <c r="A3068" t="s">
        <v>14577</v>
      </c>
    </row>
    <row r="3069" spans="1:1" x14ac:dyDescent="0.25">
      <c r="A3069" t="s">
        <v>14578</v>
      </c>
    </row>
    <row r="3070" spans="1:1" x14ac:dyDescent="0.25">
      <c r="A3070" t="s">
        <v>14579</v>
      </c>
    </row>
    <row r="3071" spans="1:1" x14ac:dyDescent="0.25">
      <c r="A3071" t="s">
        <v>14580</v>
      </c>
    </row>
    <row r="3072" spans="1:1" x14ac:dyDescent="0.25">
      <c r="A3072" t="s">
        <v>14581</v>
      </c>
    </row>
    <row r="3073" spans="1:1" x14ac:dyDescent="0.25">
      <c r="A3073" t="s">
        <v>14582</v>
      </c>
    </row>
    <row r="3074" spans="1:1" x14ac:dyDescent="0.25">
      <c r="A3074" t="s">
        <v>14583</v>
      </c>
    </row>
    <row r="3075" spans="1:1" x14ac:dyDescent="0.25">
      <c r="A3075" t="s">
        <v>14584</v>
      </c>
    </row>
    <row r="3076" spans="1:1" x14ac:dyDescent="0.25">
      <c r="A3076" t="s">
        <v>14585</v>
      </c>
    </row>
    <row r="3077" spans="1:1" x14ac:dyDescent="0.25">
      <c r="A3077" t="s">
        <v>14586</v>
      </c>
    </row>
    <row r="3078" spans="1:1" x14ac:dyDescent="0.25">
      <c r="A3078" t="s">
        <v>14587</v>
      </c>
    </row>
    <row r="3079" spans="1:1" x14ac:dyDescent="0.25">
      <c r="A3079" t="s">
        <v>14588</v>
      </c>
    </row>
    <row r="3080" spans="1:1" x14ac:dyDescent="0.25">
      <c r="A3080" t="s">
        <v>14589</v>
      </c>
    </row>
    <row r="3081" spans="1:1" x14ac:dyDescent="0.25">
      <c r="A3081" t="s">
        <v>14590</v>
      </c>
    </row>
    <row r="3082" spans="1:1" x14ac:dyDescent="0.25">
      <c r="A3082" t="s">
        <v>14591</v>
      </c>
    </row>
    <row r="3083" spans="1:1" x14ac:dyDescent="0.25">
      <c r="A3083" t="s">
        <v>14592</v>
      </c>
    </row>
    <row r="3084" spans="1:1" x14ac:dyDescent="0.25">
      <c r="A3084" t="s">
        <v>14593</v>
      </c>
    </row>
    <row r="3085" spans="1:1" x14ac:dyDescent="0.25">
      <c r="A3085" t="s">
        <v>14594</v>
      </c>
    </row>
    <row r="3086" spans="1:1" x14ac:dyDescent="0.25">
      <c r="A3086" t="s">
        <v>14595</v>
      </c>
    </row>
    <row r="3087" spans="1:1" x14ac:dyDescent="0.25">
      <c r="A3087" t="s">
        <v>14596</v>
      </c>
    </row>
    <row r="3088" spans="1:1" x14ac:dyDescent="0.25">
      <c r="A3088" t="s">
        <v>14597</v>
      </c>
    </row>
    <row r="3089" spans="1:1" x14ac:dyDescent="0.25">
      <c r="A3089" t="s">
        <v>14598</v>
      </c>
    </row>
    <row r="3090" spans="1:1" x14ac:dyDescent="0.25">
      <c r="A3090" t="s">
        <v>14599</v>
      </c>
    </row>
    <row r="3091" spans="1:1" x14ac:dyDescent="0.25">
      <c r="A3091" t="s">
        <v>14600</v>
      </c>
    </row>
    <row r="3092" spans="1:1" x14ac:dyDescent="0.25">
      <c r="A3092" t="s">
        <v>14601</v>
      </c>
    </row>
    <row r="3093" spans="1:1" x14ac:dyDescent="0.25">
      <c r="A3093" t="s">
        <v>14602</v>
      </c>
    </row>
    <row r="3094" spans="1:1" x14ac:dyDescent="0.25">
      <c r="A3094" t="s">
        <v>14603</v>
      </c>
    </row>
    <row r="3095" spans="1:1" x14ac:dyDescent="0.25">
      <c r="A3095" t="s">
        <v>14604</v>
      </c>
    </row>
    <row r="3096" spans="1:1" x14ac:dyDescent="0.25">
      <c r="A3096" t="s">
        <v>14605</v>
      </c>
    </row>
    <row r="3097" spans="1:1" x14ac:dyDescent="0.25">
      <c r="A3097" t="s">
        <v>14606</v>
      </c>
    </row>
    <row r="3098" spans="1:1" x14ac:dyDescent="0.25">
      <c r="A3098" t="s">
        <v>14607</v>
      </c>
    </row>
    <row r="3099" spans="1:1" x14ac:dyDescent="0.25">
      <c r="A3099" t="s">
        <v>14608</v>
      </c>
    </row>
    <row r="3100" spans="1:1" x14ac:dyDescent="0.25">
      <c r="A3100" t="s">
        <v>14609</v>
      </c>
    </row>
    <row r="3101" spans="1:1" x14ac:dyDescent="0.25">
      <c r="A3101" t="s">
        <v>14610</v>
      </c>
    </row>
    <row r="3102" spans="1:1" x14ac:dyDescent="0.25">
      <c r="A3102" t="s">
        <v>14611</v>
      </c>
    </row>
    <row r="3103" spans="1:1" x14ac:dyDescent="0.25">
      <c r="A3103" t="s">
        <v>14612</v>
      </c>
    </row>
    <row r="3104" spans="1:1" x14ac:dyDescent="0.25">
      <c r="A3104" t="s">
        <v>14613</v>
      </c>
    </row>
    <row r="3105" spans="1:1" x14ac:dyDescent="0.25">
      <c r="A3105" t="s">
        <v>14614</v>
      </c>
    </row>
    <row r="3106" spans="1:1" x14ac:dyDescent="0.25">
      <c r="A3106" t="s">
        <v>14615</v>
      </c>
    </row>
    <row r="3107" spans="1:1" x14ac:dyDescent="0.25">
      <c r="A3107" t="s">
        <v>14616</v>
      </c>
    </row>
    <row r="3108" spans="1:1" x14ac:dyDescent="0.25">
      <c r="A3108" t="s">
        <v>14617</v>
      </c>
    </row>
    <row r="3109" spans="1:1" x14ac:dyDescent="0.25">
      <c r="A3109" t="s">
        <v>14618</v>
      </c>
    </row>
    <row r="3110" spans="1:1" x14ac:dyDescent="0.25">
      <c r="A3110" t="s">
        <v>14619</v>
      </c>
    </row>
    <row r="3111" spans="1:1" x14ac:dyDescent="0.25">
      <c r="A3111" t="s">
        <v>14620</v>
      </c>
    </row>
    <row r="3112" spans="1:1" x14ac:dyDescent="0.25">
      <c r="A3112" t="s">
        <v>14621</v>
      </c>
    </row>
    <row r="3113" spans="1:1" x14ac:dyDescent="0.25">
      <c r="A3113" t="s">
        <v>14622</v>
      </c>
    </row>
    <row r="3114" spans="1:1" x14ac:dyDescent="0.25">
      <c r="A3114" t="s">
        <v>14623</v>
      </c>
    </row>
    <row r="3115" spans="1:1" x14ac:dyDescent="0.25">
      <c r="A3115" t="s">
        <v>14624</v>
      </c>
    </row>
    <row r="3116" spans="1:1" x14ac:dyDescent="0.25">
      <c r="A3116" t="s">
        <v>14625</v>
      </c>
    </row>
    <row r="3117" spans="1:1" x14ac:dyDescent="0.25">
      <c r="A3117" t="s">
        <v>14626</v>
      </c>
    </row>
    <row r="3118" spans="1:1" x14ac:dyDescent="0.25">
      <c r="A3118" t="s">
        <v>14627</v>
      </c>
    </row>
    <row r="3119" spans="1:1" x14ac:dyDescent="0.25">
      <c r="A3119" t="s">
        <v>14628</v>
      </c>
    </row>
    <row r="3120" spans="1:1" x14ac:dyDescent="0.25">
      <c r="A3120" t="s">
        <v>14629</v>
      </c>
    </row>
    <row r="3121" spans="1:1" x14ac:dyDescent="0.25">
      <c r="A3121" t="s">
        <v>14630</v>
      </c>
    </row>
    <row r="3122" spans="1:1" x14ac:dyDescent="0.25">
      <c r="A3122" t="s">
        <v>14631</v>
      </c>
    </row>
    <row r="3123" spans="1:1" x14ac:dyDescent="0.25">
      <c r="A3123" t="s">
        <v>14632</v>
      </c>
    </row>
    <row r="3124" spans="1:1" x14ac:dyDescent="0.25">
      <c r="A3124" t="s">
        <v>14633</v>
      </c>
    </row>
    <row r="3125" spans="1:1" x14ac:dyDescent="0.25">
      <c r="A3125" t="s">
        <v>14634</v>
      </c>
    </row>
    <row r="3126" spans="1:1" x14ac:dyDescent="0.25">
      <c r="A3126" t="s">
        <v>14635</v>
      </c>
    </row>
    <row r="3127" spans="1:1" x14ac:dyDescent="0.25">
      <c r="A3127" t="s">
        <v>14636</v>
      </c>
    </row>
    <row r="3128" spans="1:1" x14ac:dyDescent="0.25">
      <c r="A3128" t="s">
        <v>14637</v>
      </c>
    </row>
    <row r="3129" spans="1:1" x14ac:dyDescent="0.25">
      <c r="A3129" t="s">
        <v>14638</v>
      </c>
    </row>
    <row r="3130" spans="1:1" x14ac:dyDescent="0.25">
      <c r="A3130" t="s">
        <v>14639</v>
      </c>
    </row>
    <row r="3131" spans="1:1" x14ac:dyDescent="0.25">
      <c r="A3131" t="s">
        <v>14640</v>
      </c>
    </row>
    <row r="3132" spans="1:1" x14ac:dyDescent="0.25">
      <c r="A3132" t="s">
        <v>14641</v>
      </c>
    </row>
    <row r="3133" spans="1:1" x14ac:dyDescent="0.25">
      <c r="A3133" t="s">
        <v>14642</v>
      </c>
    </row>
    <row r="3134" spans="1:1" x14ac:dyDescent="0.25">
      <c r="A3134" t="s">
        <v>14643</v>
      </c>
    </row>
    <row r="3135" spans="1:1" x14ac:dyDescent="0.25">
      <c r="A3135" t="s">
        <v>14644</v>
      </c>
    </row>
    <row r="3136" spans="1:1" x14ac:dyDescent="0.25">
      <c r="A3136" t="s">
        <v>14645</v>
      </c>
    </row>
    <row r="3137" spans="1:1" x14ac:dyDescent="0.25">
      <c r="A3137" t="s">
        <v>14646</v>
      </c>
    </row>
    <row r="3138" spans="1:1" x14ac:dyDescent="0.25">
      <c r="A3138" t="s">
        <v>14647</v>
      </c>
    </row>
    <row r="3139" spans="1:1" x14ac:dyDescent="0.25">
      <c r="A3139" t="s">
        <v>14648</v>
      </c>
    </row>
    <row r="3140" spans="1:1" x14ac:dyDescent="0.25">
      <c r="A3140" t="s">
        <v>14649</v>
      </c>
    </row>
    <row r="3141" spans="1:1" x14ac:dyDescent="0.25">
      <c r="A3141" t="s">
        <v>14650</v>
      </c>
    </row>
    <row r="3142" spans="1:1" x14ac:dyDescent="0.25">
      <c r="A3142" t="s">
        <v>14651</v>
      </c>
    </row>
    <row r="3143" spans="1:1" x14ac:dyDescent="0.25">
      <c r="A3143" t="s">
        <v>14652</v>
      </c>
    </row>
    <row r="3144" spans="1:1" x14ac:dyDescent="0.25">
      <c r="A3144" t="s">
        <v>14653</v>
      </c>
    </row>
    <row r="3145" spans="1:1" x14ac:dyDescent="0.25">
      <c r="A3145" t="s">
        <v>14654</v>
      </c>
    </row>
    <row r="3146" spans="1:1" x14ac:dyDescent="0.25">
      <c r="A3146" t="s">
        <v>14655</v>
      </c>
    </row>
    <row r="3147" spans="1:1" x14ac:dyDescent="0.25">
      <c r="A3147" t="s">
        <v>14656</v>
      </c>
    </row>
    <row r="3148" spans="1:1" x14ac:dyDescent="0.25">
      <c r="A3148" t="s">
        <v>14657</v>
      </c>
    </row>
    <row r="3149" spans="1:1" x14ac:dyDescent="0.25">
      <c r="A3149" t="s">
        <v>14658</v>
      </c>
    </row>
    <row r="3150" spans="1:1" x14ac:dyDescent="0.25">
      <c r="A3150" t="s">
        <v>14659</v>
      </c>
    </row>
    <row r="3151" spans="1:1" x14ac:dyDescent="0.25">
      <c r="A3151" t="s">
        <v>14660</v>
      </c>
    </row>
    <row r="3152" spans="1:1" x14ac:dyDescent="0.25">
      <c r="A3152" t="s">
        <v>14661</v>
      </c>
    </row>
    <row r="3153" spans="1:1" x14ac:dyDescent="0.25">
      <c r="A3153" t="s">
        <v>14662</v>
      </c>
    </row>
    <row r="3154" spans="1:1" x14ac:dyDescent="0.25">
      <c r="A3154" t="s">
        <v>14663</v>
      </c>
    </row>
    <row r="3155" spans="1:1" x14ac:dyDescent="0.25">
      <c r="A3155" t="s">
        <v>14664</v>
      </c>
    </row>
    <row r="3156" spans="1:1" x14ac:dyDescent="0.25">
      <c r="A3156" t="s">
        <v>14665</v>
      </c>
    </row>
    <row r="3157" spans="1:1" x14ac:dyDescent="0.25">
      <c r="A3157" t="s">
        <v>14666</v>
      </c>
    </row>
    <row r="3158" spans="1:1" x14ac:dyDescent="0.25">
      <c r="A3158" t="s">
        <v>14667</v>
      </c>
    </row>
    <row r="3159" spans="1:1" x14ac:dyDescent="0.25">
      <c r="A3159" t="s">
        <v>14668</v>
      </c>
    </row>
    <row r="3160" spans="1:1" x14ac:dyDescent="0.25">
      <c r="A3160" t="s">
        <v>14669</v>
      </c>
    </row>
    <row r="3161" spans="1:1" x14ac:dyDescent="0.25">
      <c r="A3161" t="s">
        <v>14670</v>
      </c>
    </row>
    <row r="3162" spans="1:1" x14ac:dyDescent="0.25">
      <c r="A3162" t="s">
        <v>14671</v>
      </c>
    </row>
    <row r="3163" spans="1:1" x14ac:dyDescent="0.25">
      <c r="A3163" t="s">
        <v>14672</v>
      </c>
    </row>
    <row r="3164" spans="1:1" x14ac:dyDescent="0.25">
      <c r="A3164" t="s">
        <v>14673</v>
      </c>
    </row>
    <row r="3165" spans="1:1" x14ac:dyDescent="0.25">
      <c r="A3165" t="s">
        <v>14674</v>
      </c>
    </row>
    <row r="3166" spans="1:1" x14ac:dyDescent="0.25">
      <c r="A3166" t="s">
        <v>14675</v>
      </c>
    </row>
    <row r="3167" spans="1:1" x14ac:dyDescent="0.25">
      <c r="A3167" t="s">
        <v>14676</v>
      </c>
    </row>
    <row r="3168" spans="1:1" x14ac:dyDescent="0.25">
      <c r="A3168" t="s">
        <v>14677</v>
      </c>
    </row>
    <row r="3169" spans="1:1" x14ac:dyDescent="0.25">
      <c r="A3169" t="s">
        <v>14678</v>
      </c>
    </row>
    <row r="3170" spans="1:1" x14ac:dyDescent="0.25">
      <c r="A3170" t="s">
        <v>14679</v>
      </c>
    </row>
    <row r="3171" spans="1:1" x14ac:dyDescent="0.25">
      <c r="A3171" t="s">
        <v>14680</v>
      </c>
    </row>
    <row r="3172" spans="1:1" x14ac:dyDescent="0.25">
      <c r="A3172" t="s">
        <v>14681</v>
      </c>
    </row>
    <row r="3173" spans="1:1" x14ac:dyDescent="0.25">
      <c r="A3173" t="s">
        <v>14682</v>
      </c>
    </row>
    <row r="3174" spans="1:1" x14ac:dyDescent="0.25">
      <c r="A3174" t="s">
        <v>14683</v>
      </c>
    </row>
    <row r="3175" spans="1:1" x14ac:dyDescent="0.25">
      <c r="A3175" t="s">
        <v>14684</v>
      </c>
    </row>
    <row r="3176" spans="1:1" x14ac:dyDescent="0.25">
      <c r="A3176" t="s">
        <v>14685</v>
      </c>
    </row>
    <row r="3177" spans="1:1" x14ac:dyDescent="0.25">
      <c r="A3177" t="s">
        <v>14686</v>
      </c>
    </row>
    <row r="3178" spans="1:1" x14ac:dyDescent="0.25">
      <c r="A3178" t="s">
        <v>14687</v>
      </c>
    </row>
    <row r="3179" spans="1:1" x14ac:dyDescent="0.25">
      <c r="A3179" t="s">
        <v>14688</v>
      </c>
    </row>
    <row r="3180" spans="1:1" x14ac:dyDescent="0.25">
      <c r="A3180" t="s">
        <v>14689</v>
      </c>
    </row>
    <row r="3181" spans="1:1" x14ac:dyDescent="0.25">
      <c r="A3181" t="s">
        <v>14690</v>
      </c>
    </row>
    <row r="3182" spans="1:1" x14ac:dyDescent="0.25">
      <c r="A3182" t="s">
        <v>14691</v>
      </c>
    </row>
    <row r="3183" spans="1:1" x14ac:dyDescent="0.25">
      <c r="A3183" t="s">
        <v>14692</v>
      </c>
    </row>
    <row r="3184" spans="1:1" x14ac:dyDescent="0.25">
      <c r="A3184" t="s">
        <v>14693</v>
      </c>
    </row>
    <row r="3185" spans="1:1" x14ac:dyDescent="0.25">
      <c r="A3185" t="s">
        <v>14694</v>
      </c>
    </row>
    <row r="3186" spans="1:1" x14ac:dyDescent="0.25">
      <c r="A3186" t="s">
        <v>14695</v>
      </c>
    </row>
    <row r="3187" spans="1:1" x14ac:dyDescent="0.25">
      <c r="A3187" t="s">
        <v>14696</v>
      </c>
    </row>
    <row r="3188" spans="1:1" x14ac:dyDescent="0.25">
      <c r="A3188" t="s">
        <v>14697</v>
      </c>
    </row>
    <row r="3189" spans="1:1" x14ac:dyDescent="0.25">
      <c r="A3189" t="s">
        <v>14698</v>
      </c>
    </row>
    <row r="3190" spans="1:1" x14ac:dyDescent="0.25">
      <c r="A3190" t="s">
        <v>14699</v>
      </c>
    </row>
    <row r="3191" spans="1:1" x14ac:dyDescent="0.25">
      <c r="A3191" t="s">
        <v>14700</v>
      </c>
    </row>
    <row r="3192" spans="1:1" x14ac:dyDescent="0.25">
      <c r="A3192" t="s">
        <v>14701</v>
      </c>
    </row>
    <row r="3193" spans="1:1" x14ac:dyDescent="0.25">
      <c r="A3193" t="s">
        <v>14702</v>
      </c>
    </row>
    <row r="3194" spans="1:1" x14ac:dyDescent="0.25">
      <c r="A3194" t="s">
        <v>14703</v>
      </c>
    </row>
    <row r="3195" spans="1:1" x14ac:dyDescent="0.25">
      <c r="A3195" t="s">
        <v>14704</v>
      </c>
    </row>
    <row r="3196" spans="1:1" x14ac:dyDescent="0.25">
      <c r="A3196" t="s">
        <v>14705</v>
      </c>
    </row>
    <row r="3197" spans="1:1" x14ac:dyDescent="0.25">
      <c r="A3197" t="s">
        <v>14706</v>
      </c>
    </row>
    <row r="3198" spans="1:1" x14ac:dyDescent="0.25">
      <c r="A3198" t="s">
        <v>14707</v>
      </c>
    </row>
    <row r="3199" spans="1:1" x14ac:dyDescent="0.25">
      <c r="A3199" t="s">
        <v>14708</v>
      </c>
    </row>
    <row r="3200" spans="1:1" x14ac:dyDescent="0.25">
      <c r="A3200" t="s">
        <v>14709</v>
      </c>
    </row>
    <row r="3201" spans="1:1" x14ac:dyDescent="0.25">
      <c r="A3201" t="s">
        <v>14710</v>
      </c>
    </row>
    <row r="3202" spans="1:1" x14ac:dyDescent="0.25">
      <c r="A3202" t="s">
        <v>14711</v>
      </c>
    </row>
    <row r="3203" spans="1:1" x14ac:dyDescent="0.25">
      <c r="A3203" t="s">
        <v>14712</v>
      </c>
    </row>
    <row r="3204" spans="1:1" x14ac:dyDescent="0.25">
      <c r="A3204" t="s">
        <v>14713</v>
      </c>
    </row>
    <row r="3205" spans="1:1" x14ac:dyDescent="0.25">
      <c r="A3205" t="s">
        <v>14714</v>
      </c>
    </row>
    <row r="3206" spans="1:1" x14ac:dyDescent="0.25">
      <c r="A3206" t="s">
        <v>14715</v>
      </c>
    </row>
    <row r="3207" spans="1:1" x14ac:dyDescent="0.25">
      <c r="A3207" t="s">
        <v>14716</v>
      </c>
    </row>
    <row r="3208" spans="1:1" x14ac:dyDescent="0.25">
      <c r="A3208" t="s">
        <v>14717</v>
      </c>
    </row>
    <row r="3209" spans="1:1" x14ac:dyDescent="0.25">
      <c r="A3209" t="s">
        <v>14718</v>
      </c>
    </row>
    <row r="3210" spans="1:1" x14ac:dyDescent="0.25">
      <c r="A3210" t="s">
        <v>14719</v>
      </c>
    </row>
    <row r="3211" spans="1:1" x14ac:dyDescent="0.25">
      <c r="A3211" t="s">
        <v>14720</v>
      </c>
    </row>
    <row r="3212" spans="1:1" x14ac:dyDescent="0.25">
      <c r="A3212" t="s">
        <v>14721</v>
      </c>
    </row>
    <row r="3213" spans="1:1" x14ac:dyDescent="0.25">
      <c r="A3213" t="s">
        <v>14722</v>
      </c>
    </row>
    <row r="3214" spans="1:1" x14ac:dyDescent="0.25">
      <c r="A3214" t="s">
        <v>14723</v>
      </c>
    </row>
    <row r="3215" spans="1:1" x14ac:dyDescent="0.25">
      <c r="A3215" t="s">
        <v>14724</v>
      </c>
    </row>
    <row r="3216" spans="1:1" x14ac:dyDescent="0.25">
      <c r="A3216" t="s">
        <v>14725</v>
      </c>
    </row>
    <row r="3217" spans="1:1" x14ac:dyDescent="0.25">
      <c r="A3217" t="s">
        <v>14726</v>
      </c>
    </row>
    <row r="3218" spans="1:1" x14ac:dyDescent="0.25">
      <c r="A3218" t="s">
        <v>14727</v>
      </c>
    </row>
    <row r="3219" spans="1:1" x14ac:dyDescent="0.25">
      <c r="A3219" t="s">
        <v>14728</v>
      </c>
    </row>
    <row r="3220" spans="1:1" x14ac:dyDescent="0.25">
      <c r="A3220" t="s">
        <v>14729</v>
      </c>
    </row>
    <row r="3221" spans="1:1" x14ac:dyDescent="0.25">
      <c r="A3221" t="s">
        <v>14730</v>
      </c>
    </row>
    <row r="3222" spans="1:1" x14ac:dyDescent="0.25">
      <c r="A3222" t="s">
        <v>14731</v>
      </c>
    </row>
    <row r="3223" spans="1:1" x14ac:dyDescent="0.25">
      <c r="A3223" t="s">
        <v>14732</v>
      </c>
    </row>
    <row r="3224" spans="1:1" x14ac:dyDescent="0.25">
      <c r="A3224" t="s">
        <v>14733</v>
      </c>
    </row>
    <row r="3225" spans="1:1" x14ac:dyDescent="0.25">
      <c r="A3225" t="s">
        <v>14734</v>
      </c>
    </row>
    <row r="3226" spans="1:1" x14ac:dyDescent="0.25">
      <c r="A3226" t="s">
        <v>14735</v>
      </c>
    </row>
    <row r="3227" spans="1:1" x14ac:dyDescent="0.25">
      <c r="A3227" t="s">
        <v>14736</v>
      </c>
    </row>
    <row r="3228" spans="1:1" x14ac:dyDescent="0.25">
      <c r="A3228" t="s">
        <v>14737</v>
      </c>
    </row>
    <row r="3229" spans="1:1" x14ac:dyDescent="0.25">
      <c r="A3229" t="s">
        <v>14738</v>
      </c>
    </row>
    <row r="3230" spans="1:1" x14ac:dyDescent="0.25">
      <c r="A3230" t="s">
        <v>14739</v>
      </c>
    </row>
    <row r="3231" spans="1:1" x14ac:dyDescent="0.25">
      <c r="A3231" t="s">
        <v>14740</v>
      </c>
    </row>
    <row r="3232" spans="1:1" x14ac:dyDescent="0.25">
      <c r="A3232" t="s">
        <v>14741</v>
      </c>
    </row>
    <row r="3233" spans="1:1" x14ac:dyDescent="0.25">
      <c r="A3233" t="s">
        <v>14742</v>
      </c>
    </row>
    <row r="3234" spans="1:1" x14ac:dyDescent="0.25">
      <c r="A3234" t="s">
        <v>14743</v>
      </c>
    </row>
    <row r="3235" spans="1:1" x14ac:dyDescent="0.25">
      <c r="A3235" t="s">
        <v>14744</v>
      </c>
    </row>
    <row r="3236" spans="1:1" x14ac:dyDescent="0.25">
      <c r="A3236" t="s">
        <v>14745</v>
      </c>
    </row>
    <row r="3237" spans="1:1" x14ac:dyDescent="0.25">
      <c r="A3237" t="s">
        <v>14746</v>
      </c>
    </row>
    <row r="3238" spans="1:1" x14ac:dyDescent="0.25">
      <c r="A3238" t="s">
        <v>14747</v>
      </c>
    </row>
    <row r="3239" spans="1:1" x14ac:dyDescent="0.25">
      <c r="A3239" t="s">
        <v>14748</v>
      </c>
    </row>
    <row r="3240" spans="1:1" x14ac:dyDescent="0.25">
      <c r="A3240" t="s">
        <v>14749</v>
      </c>
    </row>
    <row r="3241" spans="1:1" x14ac:dyDescent="0.25">
      <c r="A3241" t="s">
        <v>14750</v>
      </c>
    </row>
    <row r="3242" spans="1:1" x14ac:dyDescent="0.25">
      <c r="A3242" t="s">
        <v>14751</v>
      </c>
    </row>
    <row r="3243" spans="1:1" x14ac:dyDescent="0.25">
      <c r="A3243" t="s">
        <v>14752</v>
      </c>
    </row>
    <row r="3244" spans="1:1" x14ac:dyDescent="0.25">
      <c r="A3244" t="s">
        <v>14753</v>
      </c>
    </row>
    <row r="3245" spans="1:1" x14ac:dyDescent="0.25">
      <c r="A3245" t="s">
        <v>14754</v>
      </c>
    </row>
    <row r="3246" spans="1:1" x14ac:dyDescent="0.25">
      <c r="A3246" t="s">
        <v>14755</v>
      </c>
    </row>
    <row r="3247" spans="1:1" x14ac:dyDescent="0.25">
      <c r="A3247" t="s">
        <v>14756</v>
      </c>
    </row>
    <row r="3248" spans="1:1" x14ac:dyDescent="0.25">
      <c r="A3248" t="s">
        <v>14757</v>
      </c>
    </row>
    <row r="3249" spans="1:1" x14ac:dyDescent="0.25">
      <c r="A3249" t="s">
        <v>14758</v>
      </c>
    </row>
    <row r="3250" spans="1:1" x14ac:dyDescent="0.25">
      <c r="A3250" t="s">
        <v>14759</v>
      </c>
    </row>
    <row r="3251" spans="1:1" x14ac:dyDescent="0.25">
      <c r="A3251" t="s">
        <v>14760</v>
      </c>
    </row>
    <row r="3252" spans="1:1" x14ac:dyDescent="0.25">
      <c r="A3252" t="s">
        <v>14761</v>
      </c>
    </row>
    <row r="3253" spans="1:1" x14ac:dyDescent="0.25">
      <c r="A3253" t="s">
        <v>14762</v>
      </c>
    </row>
    <row r="3254" spans="1:1" x14ac:dyDescent="0.25">
      <c r="A3254" t="s">
        <v>14763</v>
      </c>
    </row>
    <row r="3255" spans="1:1" x14ac:dyDescent="0.25">
      <c r="A3255" t="s">
        <v>14764</v>
      </c>
    </row>
    <row r="3256" spans="1:1" x14ac:dyDescent="0.25">
      <c r="A3256" t="s">
        <v>14765</v>
      </c>
    </row>
    <row r="3257" spans="1:1" x14ac:dyDescent="0.25">
      <c r="A3257" t="s">
        <v>14766</v>
      </c>
    </row>
    <row r="3258" spans="1:1" x14ac:dyDescent="0.25">
      <c r="A3258" t="s">
        <v>14767</v>
      </c>
    </row>
    <row r="3259" spans="1:1" x14ac:dyDescent="0.25">
      <c r="A3259" t="s">
        <v>14768</v>
      </c>
    </row>
    <row r="3260" spans="1:1" x14ac:dyDescent="0.25">
      <c r="A3260" t="s">
        <v>14769</v>
      </c>
    </row>
    <row r="3261" spans="1:1" x14ac:dyDescent="0.25">
      <c r="A3261" t="s">
        <v>14770</v>
      </c>
    </row>
    <row r="3262" spans="1:1" x14ac:dyDescent="0.25">
      <c r="A3262" t="s">
        <v>14771</v>
      </c>
    </row>
    <row r="3263" spans="1:1" x14ac:dyDescent="0.25">
      <c r="A3263" t="s">
        <v>14772</v>
      </c>
    </row>
    <row r="3264" spans="1:1" x14ac:dyDescent="0.25">
      <c r="A3264" t="s">
        <v>14773</v>
      </c>
    </row>
    <row r="3265" spans="1:1" x14ac:dyDescent="0.25">
      <c r="A3265" t="s">
        <v>14774</v>
      </c>
    </row>
    <row r="3266" spans="1:1" x14ac:dyDescent="0.25">
      <c r="A3266" t="s">
        <v>14775</v>
      </c>
    </row>
    <row r="3267" spans="1:1" x14ac:dyDescent="0.25">
      <c r="A3267" t="s">
        <v>14776</v>
      </c>
    </row>
    <row r="3268" spans="1:1" x14ac:dyDescent="0.25">
      <c r="A3268" t="s">
        <v>14777</v>
      </c>
    </row>
    <row r="3269" spans="1:1" x14ac:dyDescent="0.25">
      <c r="A3269" t="s">
        <v>14778</v>
      </c>
    </row>
    <row r="3270" spans="1:1" x14ac:dyDescent="0.25">
      <c r="A3270" t="s">
        <v>14779</v>
      </c>
    </row>
    <row r="3271" spans="1:1" x14ac:dyDescent="0.25">
      <c r="A3271" t="s">
        <v>14780</v>
      </c>
    </row>
    <row r="3272" spans="1:1" x14ac:dyDescent="0.25">
      <c r="A3272" t="s">
        <v>14781</v>
      </c>
    </row>
    <row r="3273" spans="1:1" x14ac:dyDescent="0.25">
      <c r="A3273" t="s">
        <v>14782</v>
      </c>
    </row>
    <row r="3274" spans="1:1" x14ac:dyDescent="0.25">
      <c r="A3274" t="s">
        <v>14783</v>
      </c>
    </row>
    <row r="3275" spans="1:1" x14ac:dyDescent="0.25">
      <c r="A3275" t="s">
        <v>14784</v>
      </c>
    </row>
    <row r="3276" spans="1:1" x14ac:dyDescent="0.25">
      <c r="A3276" t="s">
        <v>14785</v>
      </c>
    </row>
    <row r="3277" spans="1:1" x14ac:dyDescent="0.25">
      <c r="A3277" t="s">
        <v>14786</v>
      </c>
    </row>
    <row r="3278" spans="1:1" x14ac:dyDescent="0.25">
      <c r="A3278" t="s">
        <v>14787</v>
      </c>
    </row>
    <row r="3279" spans="1:1" x14ac:dyDescent="0.25">
      <c r="A3279" t="s">
        <v>14788</v>
      </c>
    </row>
    <row r="3280" spans="1:1" x14ac:dyDescent="0.25">
      <c r="A3280" t="s">
        <v>14789</v>
      </c>
    </row>
    <row r="3281" spans="1:1" x14ac:dyDescent="0.25">
      <c r="A3281" t="s">
        <v>14790</v>
      </c>
    </row>
    <row r="3282" spans="1:1" x14ac:dyDescent="0.25">
      <c r="A3282" t="s">
        <v>14791</v>
      </c>
    </row>
    <row r="3283" spans="1:1" x14ac:dyDescent="0.25">
      <c r="A3283" t="s">
        <v>14792</v>
      </c>
    </row>
    <row r="3284" spans="1:1" x14ac:dyDescent="0.25">
      <c r="A3284" t="s">
        <v>14793</v>
      </c>
    </row>
    <row r="3285" spans="1:1" x14ac:dyDescent="0.25">
      <c r="A3285" t="s">
        <v>14794</v>
      </c>
    </row>
    <row r="3286" spans="1:1" x14ac:dyDescent="0.25">
      <c r="A3286" t="s">
        <v>14795</v>
      </c>
    </row>
    <row r="3287" spans="1:1" x14ac:dyDescent="0.25">
      <c r="A3287" t="s">
        <v>14796</v>
      </c>
    </row>
    <row r="3288" spans="1:1" x14ac:dyDescent="0.25">
      <c r="A3288" t="s">
        <v>14797</v>
      </c>
    </row>
    <row r="3289" spans="1:1" x14ac:dyDescent="0.25">
      <c r="A3289" t="s">
        <v>14798</v>
      </c>
    </row>
    <row r="3290" spans="1:1" x14ac:dyDescent="0.25">
      <c r="A3290" t="s">
        <v>14799</v>
      </c>
    </row>
    <row r="3291" spans="1:1" x14ac:dyDescent="0.25">
      <c r="A3291" t="s">
        <v>14800</v>
      </c>
    </row>
    <row r="3292" spans="1:1" x14ac:dyDescent="0.25">
      <c r="A3292" t="s">
        <v>14801</v>
      </c>
    </row>
    <row r="3293" spans="1:1" x14ac:dyDescent="0.25">
      <c r="A3293" t="s">
        <v>14802</v>
      </c>
    </row>
    <row r="3294" spans="1:1" x14ac:dyDescent="0.25">
      <c r="A3294" t="s">
        <v>14803</v>
      </c>
    </row>
    <row r="3295" spans="1:1" x14ac:dyDescent="0.25">
      <c r="A3295" t="s">
        <v>14804</v>
      </c>
    </row>
    <row r="3296" spans="1:1" x14ac:dyDescent="0.25">
      <c r="A3296" t="s">
        <v>14805</v>
      </c>
    </row>
    <row r="3297" spans="1:1" x14ac:dyDescent="0.25">
      <c r="A3297" t="s">
        <v>14806</v>
      </c>
    </row>
    <row r="3298" spans="1:1" x14ac:dyDescent="0.25">
      <c r="A3298" t="s">
        <v>14807</v>
      </c>
    </row>
    <row r="3299" spans="1:1" x14ac:dyDescent="0.25">
      <c r="A3299" t="s">
        <v>14808</v>
      </c>
    </row>
    <row r="3300" spans="1:1" x14ac:dyDescent="0.25">
      <c r="A3300" t="s">
        <v>14809</v>
      </c>
    </row>
    <row r="3301" spans="1:1" x14ac:dyDescent="0.25">
      <c r="A3301" t="s">
        <v>14810</v>
      </c>
    </row>
    <row r="3302" spans="1:1" x14ac:dyDescent="0.25">
      <c r="A3302" t="s">
        <v>14811</v>
      </c>
    </row>
    <row r="3303" spans="1:1" x14ac:dyDescent="0.25">
      <c r="A3303" t="s">
        <v>14812</v>
      </c>
    </row>
    <row r="3304" spans="1:1" x14ac:dyDescent="0.25">
      <c r="A3304" t="s">
        <v>14813</v>
      </c>
    </row>
    <row r="3305" spans="1:1" x14ac:dyDescent="0.25">
      <c r="A3305" t="s">
        <v>14814</v>
      </c>
    </row>
    <row r="3306" spans="1:1" x14ac:dyDescent="0.25">
      <c r="A3306" t="s">
        <v>14815</v>
      </c>
    </row>
    <row r="3307" spans="1:1" x14ac:dyDescent="0.25">
      <c r="A3307" t="s">
        <v>14816</v>
      </c>
    </row>
    <row r="3308" spans="1:1" x14ac:dyDescent="0.25">
      <c r="A3308" t="s">
        <v>14817</v>
      </c>
    </row>
    <row r="3309" spans="1:1" x14ac:dyDescent="0.25">
      <c r="A3309" t="s">
        <v>14818</v>
      </c>
    </row>
    <row r="3310" spans="1:1" x14ac:dyDescent="0.25">
      <c r="A3310" t="s">
        <v>14819</v>
      </c>
    </row>
    <row r="3311" spans="1:1" x14ac:dyDescent="0.25">
      <c r="A3311" t="s">
        <v>14820</v>
      </c>
    </row>
    <row r="3312" spans="1:1" x14ac:dyDescent="0.25">
      <c r="A3312" t="s">
        <v>14821</v>
      </c>
    </row>
    <row r="3313" spans="1:1" x14ac:dyDescent="0.25">
      <c r="A3313" t="s">
        <v>14822</v>
      </c>
    </row>
    <row r="3314" spans="1:1" x14ac:dyDescent="0.25">
      <c r="A3314" t="s">
        <v>14823</v>
      </c>
    </row>
    <row r="3315" spans="1:1" x14ac:dyDescent="0.25">
      <c r="A3315" t="s">
        <v>14824</v>
      </c>
    </row>
    <row r="3316" spans="1:1" x14ac:dyDescent="0.25">
      <c r="A3316" t="s">
        <v>14825</v>
      </c>
    </row>
    <row r="3317" spans="1:1" x14ac:dyDescent="0.25">
      <c r="A3317" t="s">
        <v>14826</v>
      </c>
    </row>
    <row r="3318" spans="1:1" x14ac:dyDescent="0.25">
      <c r="A3318" t="s">
        <v>14827</v>
      </c>
    </row>
    <row r="3319" spans="1:1" x14ac:dyDescent="0.25">
      <c r="A3319" t="s">
        <v>14828</v>
      </c>
    </row>
    <row r="3320" spans="1:1" x14ac:dyDescent="0.25">
      <c r="A3320" t="s">
        <v>14829</v>
      </c>
    </row>
    <row r="3321" spans="1:1" x14ac:dyDescent="0.25">
      <c r="A3321" t="s">
        <v>14830</v>
      </c>
    </row>
    <row r="3322" spans="1:1" x14ac:dyDescent="0.25">
      <c r="A3322" t="s">
        <v>14831</v>
      </c>
    </row>
    <row r="3323" spans="1:1" x14ac:dyDescent="0.25">
      <c r="A3323" t="s">
        <v>14832</v>
      </c>
    </row>
    <row r="3324" spans="1:1" x14ac:dyDescent="0.25">
      <c r="A3324" t="s">
        <v>14833</v>
      </c>
    </row>
    <row r="3325" spans="1:1" x14ac:dyDescent="0.25">
      <c r="A3325" t="s">
        <v>14834</v>
      </c>
    </row>
    <row r="3326" spans="1:1" x14ac:dyDescent="0.25">
      <c r="A3326" t="s">
        <v>14835</v>
      </c>
    </row>
    <row r="3327" spans="1:1" x14ac:dyDescent="0.25">
      <c r="A3327" t="s">
        <v>14836</v>
      </c>
    </row>
    <row r="3328" spans="1:1" x14ac:dyDescent="0.25">
      <c r="A3328" t="s">
        <v>14837</v>
      </c>
    </row>
    <row r="3329" spans="1:1" x14ac:dyDescent="0.25">
      <c r="A3329" t="s">
        <v>14838</v>
      </c>
    </row>
    <row r="3330" spans="1:1" x14ac:dyDescent="0.25">
      <c r="A3330" t="s">
        <v>14839</v>
      </c>
    </row>
    <row r="3331" spans="1:1" x14ac:dyDescent="0.25">
      <c r="A3331" t="s">
        <v>14840</v>
      </c>
    </row>
    <row r="3332" spans="1:1" x14ac:dyDescent="0.25">
      <c r="A3332" t="s">
        <v>14841</v>
      </c>
    </row>
    <row r="3333" spans="1:1" x14ac:dyDescent="0.25">
      <c r="A3333" t="s">
        <v>14842</v>
      </c>
    </row>
    <row r="3334" spans="1:1" x14ac:dyDescent="0.25">
      <c r="A3334" t="s">
        <v>14843</v>
      </c>
    </row>
    <row r="3335" spans="1:1" x14ac:dyDescent="0.25">
      <c r="A3335" t="s">
        <v>14844</v>
      </c>
    </row>
    <row r="3336" spans="1:1" x14ac:dyDescent="0.25">
      <c r="A3336" t="s">
        <v>14845</v>
      </c>
    </row>
    <row r="3337" spans="1:1" x14ac:dyDescent="0.25">
      <c r="A3337" t="s">
        <v>14846</v>
      </c>
    </row>
    <row r="3338" spans="1:1" x14ac:dyDescent="0.25">
      <c r="A3338" t="s">
        <v>14847</v>
      </c>
    </row>
    <row r="3339" spans="1:1" x14ac:dyDescent="0.25">
      <c r="A3339" t="s">
        <v>14848</v>
      </c>
    </row>
    <row r="3340" spans="1:1" x14ac:dyDescent="0.25">
      <c r="A3340" t="s">
        <v>14849</v>
      </c>
    </row>
    <row r="3341" spans="1:1" x14ac:dyDescent="0.25">
      <c r="A3341" t="s">
        <v>14850</v>
      </c>
    </row>
    <row r="3342" spans="1:1" x14ac:dyDescent="0.25">
      <c r="A3342" t="s">
        <v>14851</v>
      </c>
    </row>
    <row r="3343" spans="1:1" x14ac:dyDescent="0.25">
      <c r="A3343" t="s">
        <v>14852</v>
      </c>
    </row>
    <row r="3344" spans="1:1" x14ac:dyDescent="0.25">
      <c r="A3344" t="s">
        <v>14853</v>
      </c>
    </row>
    <row r="3345" spans="1:1" x14ac:dyDescent="0.25">
      <c r="A3345" t="s">
        <v>14854</v>
      </c>
    </row>
    <row r="3346" spans="1:1" x14ac:dyDescent="0.25">
      <c r="A3346" t="s">
        <v>14855</v>
      </c>
    </row>
    <row r="3347" spans="1:1" x14ac:dyDescent="0.25">
      <c r="A3347" t="s">
        <v>14856</v>
      </c>
    </row>
    <row r="3348" spans="1:1" x14ac:dyDescent="0.25">
      <c r="A3348" t="s">
        <v>14857</v>
      </c>
    </row>
    <row r="3349" spans="1:1" x14ac:dyDescent="0.25">
      <c r="A3349" t="s">
        <v>14858</v>
      </c>
    </row>
    <row r="3350" spans="1:1" x14ac:dyDescent="0.25">
      <c r="A3350" t="s">
        <v>14859</v>
      </c>
    </row>
    <row r="3351" spans="1:1" x14ac:dyDescent="0.25">
      <c r="A3351" t="s">
        <v>14860</v>
      </c>
    </row>
    <row r="3352" spans="1:1" x14ac:dyDescent="0.25">
      <c r="A3352" t="s">
        <v>14861</v>
      </c>
    </row>
    <row r="3353" spans="1:1" x14ac:dyDescent="0.25">
      <c r="A3353" t="s">
        <v>14862</v>
      </c>
    </row>
    <row r="3354" spans="1:1" x14ac:dyDescent="0.25">
      <c r="A3354" t="s">
        <v>14863</v>
      </c>
    </row>
    <row r="3355" spans="1:1" x14ac:dyDescent="0.25">
      <c r="A3355" t="s">
        <v>14864</v>
      </c>
    </row>
    <row r="3356" spans="1:1" x14ac:dyDescent="0.25">
      <c r="A3356" t="s">
        <v>14865</v>
      </c>
    </row>
    <row r="3357" spans="1:1" x14ac:dyDescent="0.25">
      <c r="A3357" t="s">
        <v>14866</v>
      </c>
    </row>
    <row r="3358" spans="1:1" x14ac:dyDescent="0.25">
      <c r="A3358" t="s">
        <v>14867</v>
      </c>
    </row>
    <row r="3359" spans="1:1" x14ac:dyDescent="0.25">
      <c r="A3359" t="s">
        <v>14868</v>
      </c>
    </row>
    <row r="3360" spans="1:1" x14ac:dyDescent="0.25">
      <c r="A3360" t="s">
        <v>14869</v>
      </c>
    </row>
    <row r="3361" spans="1:1" x14ac:dyDescent="0.25">
      <c r="A3361" t="s">
        <v>14870</v>
      </c>
    </row>
    <row r="3362" spans="1:1" x14ac:dyDescent="0.25">
      <c r="A3362" t="s">
        <v>14871</v>
      </c>
    </row>
    <row r="3363" spans="1:1" x14ac:dyDescent="0.25">
      <c r="A3363" t="s">
        <v>14872</v>
      </c>
    </row>
    <row r="3364" spans="1:1" x14ac:dyDescent="0.25">
      <c r="A3364" t="s">
        <v>14873</v>
      </c>
    </row>
    <row r="3365" spans="1:1" x14ac:dyDescent="0.25">
      <c r="A3365" t="s">
        <v>14874</v>
      </c>
    </row>
    <row r="3366" spans="1:1" x14ac:dyDescent="0.25">
      <c r="A3366" t="s">
        <v>14875</v>
      </c>
    </row>
    <row r="3367" spans="1:1" x14ac:dyDescent="0.25">
      <c r="A3367" t="s">
        <v>14876</v>
      </c>
    </row>
    <row r="3368" spans="1:1" x14ac:dyDescent="0.25">
      <c r="A3368" t="s">
        <v>14877</v>
      </c>
    </row>
    <row r="3369" spans="1:1" x14ac:dyDescent="0.25">
      <c r="A3369" t="s">
        <v>14878</v>
      </c>
    </row>
    <row r="3370" spans="1:1" x14ac:dyDescent="0.25">
      <c r="A3370" t="s">
        <v>14879</v>
      </c>
    </row>
    <row r="3371" spans="1:1" x14ac:dyDescent="0.25">
      <c r="A3371" t="s">
        <v>14880</v>
      </c>
    </row>
    <row r="3372" spans="1:1" x14ac:dyDescent="0.25">
      <c r="A3372" t="s">
        <v>14881</v>
      </c>
    </row>
    <row r="3373" spans="1:1" x14ac:dyDescent="0.25">
      <c r="A3373" t="s">
        <v>14882</v>
      </c>
    </row>
    <row r="3374" spans="1:1" x14ac:dyDescent="0.25">
      <c r="A3374" t="s">
        <v>14883</v>
      </c>
    </row>
    <row r="3375" spans="1:1" x14ac:dyDescent="0.25">
      <c r="A3375" t="s">
        <v>14884</v>
      </c>
    </row>
    <row r="3376" spans="1:1" x14ac:dyDescent="0.25">
      <c r="A3376" t="s">
        <v>14885</v>
      </c>
    </row>
    <row r="3377" spans="1:1" x14ac:dyDescent="0.25">
      <c r="A3377" t="s">
        <v>14886</v>
      </c>
    </row>
    <row r="3378" spans="1:1" x14ac:dyDescent="0.25">
      <c r="A3378" t="s">
        <v>14887</v>
      </c>
    </row>
    <row r="3379" spans="1:1" x14ac:dyDescent="0.25">
      <c r="A3379" t="s">
        <v>14888</v>
      </c>
    </row>
    <row r="3380" spans="1:1" x14ac:dyDescent="0.25">
      <c r="A3380" t="s">
        <v>14889</v>
      </c>
    </row>
    <row r="3381" spans="1:1" x14ac:dyDescent="0.25">
      <c r="A3381" t="s">
        <v>14890</v>
      </c>
    </row>
    <row r="3382" spans="1:1" x14ac:dyDescent="0.25">
      <c r="A3382" t="s">
        <v>14891</v>
      </c>
    </row>
    <row r="3383" spans="1:1" x14ac:dyDescent="0.25">
      <c r="A3383" t="s">
        <v>14892</v>
      </c>
    </row>
    <row r="3384" spans="1:1" x14ac:dyDescent="0.25">
      <c r="A3384" t="s">
        <v>14893</v>
      </c>
    </row>
    <row r="3385" spans="1:1" x14ac:dyDescent="0.25">
      <c r="A3385" t="s">
        <v>14894</v>
      </c>
    </row>
    <row r="3386" spans="1:1" x14ac:dyDescent="0.25">
      <c r="A3386" t="s">
        <v>14895</v>
      </c>
    </row>
    <row r="3387" spans="1:1" x14ac:dyDescent="0.25">
      <c r="A3387" t="s">
        <v>14896</v>
      </c>
    </row>
    <row r="3388" spans="1:1" x14ac:dyDescent="0.25">
      <c r="A3388" t="s">
        <v>14897</v>
      </c>
    </row>
    <row r="3389" spans="1:1" x14ac:dyDescent="0.25">
      <c r="A3389" t="s">
        <v>14898</v>
      </c>
    </row>
    <row r="3390" spans="1:1" x14ac:dyDescent="0.25">
      <c r="A3390" t="s">
        <v>14899</v>
      </c>
    </row>
    <row r="3391" spans="1:1" x14ac:dyDescent="0.25">
      <c r="A3391" t="s">
        <v>14900</v>
      </c>
    </row>
    <row r="3392" spans="1:1" x14ac:dyDescent="0.25">
      <c r="A3392" t="s">
        <v>14901</v>
      </c>
    </row>
    <row r="3393" spans="1:1" x14ac:dyDescent="0.25">
      <c r="A3393" t="s">
        <v>14902</v>
      </c>
    </row>
    <row r="3394" spans="1:1" x14ac:dyDescent="0.25">
      <c r="A3394" t="s">
        <v>14903</v>
      </c>
    </row>
    <row r="3395" spans="1:1" x14ac:dyDescent="0.25">
      <c r="A3395" t="s">
        <v>14904</v>
      </c>
    </row>
    <row r="3396" spans="1:1" x14ac:dyDescent="0.25">
      <c r="A3396" t="s">
        <v>14905</v>
      </c>
    </row>
    <row r="3397" spans="1:1" x14ac:dyDescent="0.25">
      <c r="A3397" t="s">
        <v>14906</v>
      </c>
    </row>
    <row r="3398" spans="1:1" x14ac:dyDescent="0.25">
      <c r="A3398" t="s">
        <v>14907</v>
      </c>
    </row>
    <row r="3399" spans="1:1" x14ac:dyDescent="0.25">
      <c r="A3399" t="s">
        <v>14908</v>
      </c>
    </row>
    <row r="3400" spans="1:1" x14ac:dyDescent="0.25">
      <c r="A3400" t="s">
        <v>14909</v>
      </c>
    </row>
    <row r="3401" spans="1:1" x14ac:dyDescent="0.25">
      <c r="A3401" t="s">
        <v>14910</v>
      </c>
    </row>
    <row r="3402" spans="1:1" x14ac:dyDescent="0.25">
      <c r="A3402" t="s">
        <v>14911</v>
      </c>
    </row>
    <row r="3403" spans="1:1" x14ac:dyDescent="0.25">
      <c r="A3403" t="s">
        <v>14912</v>
      </c>
    </row>
    <row r="3404" spans="1:1" x14ac:dyDescent="0.25">
      <c r="A3404" t="s">
        <v>14913</v>
      </c>
    </row>
    <row r="3405" spans="1:1" x14ac:dyDescent="0.25">
      <c r="A3405" t="s">
        <v>14914</v>
      </c>
    </row>
    <row r="3406" spans="1:1" x14ac:dyDescent="0.25">
      <c r="A3406" t="s">
        <v>14915</v>
      </c>
    </row>
    <row r="3407" spans="1:1" x14ac:dyDescent="0.25">
      <c r="A3407" t="s">
        <v>14916</v>
      </c>
    </row>
    <row r="3408" spans="1:1" x14ac:dyDescent="0.25">
      <c r="A3408" t="s">
        <v>14917</v>
      </c>
    </row>
    <row r="3409" spans="1:1" x14ac:dyDescent="0.25">
      <c r="A3409" t="s">
        <v>14918</v>
      </c>
    </row>
    <row r="3410" spans="1:1" x14ac:dyDescent="0.25">
      <c r="A3410" t="s">
        <v>14919</v>
      </c>
    </row>
    <row r="3411" spans="1:1" x14ac:dyDescent="0.25">
      <c r="A3411" t="s">
        <v>14920</v>
      </c>
    </row>
    <row r="3412" spans="1:1" x14ac:dyDescent="0.25">
      <c r="A3412" t="s">
        <v>14921</v>
      </c>
    </row>
    <row r="3413" spans="1:1" x14ac:dyDescent="0.25">
      <c r="A3413" t="s">
        <v>14922</v>
      </c>
    </row>
    <row r="3414" spans="1:1" x14ac:dyDescent="0.25">
      <c r="A3414" t="s">
        <v>14923</v>
      </c>
    </row>
    <row r="3415" spans="1:1" x14ac:dyDescent="0.25">
      <c r="A3415" t="s">
        <v>14924</v>
      </c>
    </row>
    <row r="3416" spans="1:1" x14ac:dyDescent="0.25">
      <c r="A3416" t="s">
        <v>14925</v>
      </c>
    </row>
    <row r="3417" spans="1:1" x14ac:dyDescent="0.25">
      <c r="A3417" t="s">
        <v>14926</v>
      </c>
    </row>
    <row r="3418" spans="1:1" x14ac:dyDescent="0.25">
      <c r="A3418" t="s">
        <v>14927</v>
      </c>
    </row>
    <row r="3419" spans="1:1" x14ac:dyDescent="0.25">
      <c r="A3419" t="s">
        <v>14928</v>
      </c>
    </row>
    <row r="3420" spans="1:1" x14ac:dyDescent="0.25">
      <c r="A3420" t="s">
        <v>14929</v>
      </c>
    </row>
    <row r="3421" spans="1:1" x14ac:dyDescent="0.25">
      <c r="A3421" t="s">
        <v>14930</v>
      </c>
    </row>
    <row r="3422" spans="1:1" x14ac:dyDescent="0.25">
      <c r="A3422" t="s">
        <v>14931</v>
      </c>
    </row>
    <row r="3423" spans="1:1" x14ac:dyDescent="0.25">
      <c r="A3423" t="s">
        <v>14932</v>
      </c>
    </row>
    <row r="3424" spans="1:1" x14ac:dyDescent="0.25">
      <c r="A3424" t="s">
        <v>14933</v>
      </c>
    </row>
    <row r="3425" spans="1:1" x14ac:dyDescent="0.25">
      <c r="A3425" t="s">
        <v>14934</v>
      </c>
    </row>
    <row r="3426" spans="1:1" x14ac:dyDescent="0.25">
      <c r="A3426" t="s">
        <v>14935</v>
      </c>
    </row>
    <row r="3427" spans="1:1" x14ac:dyDescent="0.25">
      <c r="A3427" t="s">
        <v>14936</v>
      </c>
    </row>
    <row r="3428" spans="1:1" x14ac:dyDescent="0.25">
      <c r="A3428" t="s">
        <v>14937</v>
      </c>
    </row>
    <row r="3429" spans="1:1" x14ac:dyDescent="0.25">
      <c r="A3429" t="s">
        <v>14938</v>
      </c>
    </row>
    <row r="3430" spans="1:1" x14ac:dyDescent="0.25">
      <c r="A3430" t="s">
        <v>14939</v>
      </c>
    </row>
    <row r="3431" spans="1:1" x14ac:dyDescent="0.25">
      <c r="A3431" t="s">
        <v>14940</v>
      </c>
    </row>
    <row r="3432" spans="1:1" x14ac:dyDescent="0.25">
      <c r="A3432" t="s">
        <v>14941</v>
      </c>
    </row>
    <row r="3433" spans="1:1" x14ac:dyDescent="0.25">
      <c r="A3433" t="s">
        <v>14942</v>
      </c>
    </row>
    <row r="3434" spans="1:1" x14ac:dyDescent="0.25">
      <c r="A3434" t="s">
        <v>14943</v>
      </c>
    </row>
    <row r="3435" spans="1:1" x14ac:dyDescent="0.25">
      <c r="A3435" t="s">
        <v>14944</v>
      </c>
    </row>
    <row r="3436" spans="1:1" x14ac:dyDescent="0.25">
      <c r="A3436" t="s">
        <v>14945</v>
      </c>
    </row>
    <row r="3437" spans="1:1" x14ac:dyDescent="0.25">
      <c r="A3437" t="s">
        <v>14946</v>
      </c>
    </row>
    <row r="3438" spans="1:1" x14ac:dyDescent="0.25">
      <c r="A3438" t="s">
        <v>14947</v>
      </c>
    </row>
    <row r="3439" spans="1:1" x14ac:dyDescent="0.25">
      <c r="A3439" t="s">
        <v>14948</v>
      </c>
    </row>
    <row r="3440" spans="1:1" x14ac:dyDescent="0.25">
      <c r="A3440" t="s">
        <v>14949</v>
      </c>
    </row>
    <row r="3441" spans="1:1" x14ac:dyDescent="0.25">
      <c r="A3441" t="s">
        <v>14950</v>
      </c>
    </row>
    <row r="3442" spans="1:1" x14ac:dyDescent="0.25">
      <c r="A3442" t="s">
        <v>14951</v>
      </c>
    </row>
    <row r="3443" spans="1:1" x14ac:dyDescent="0.25">
      <c r="A3443" t="s">
        <v>14952</v>
      </c>
    </row>
    <row r="3444" spans="1:1" x14ac:dyDescent="0.25">
      <c r="A3444" t="s">
        <v>14953</v>
      </c>
    </row>
    <row r="3445" spans="1:1" x14ac:dyDescent="0.25">
      <c r="A3445" t="s">
        <v>14954</v>
      </c>
    </row>
    <row r="3446" spans="1:1" x14ac:dyDescent="0.25">
      <c r="A3446" t="s">
        <v>14955</v>
      </c>
    </row>
    <row r="3447" spans="1:1" x14ac:dyDescent="0.25">
      <c r="A3447" t="s">
        <v>14956</v>
      </c>
    </row>
    <row r="3448" spans="1:1" x14ac:dyDescent="0.25">
      <c r="A3448" t="s">
        <v>14957</v>
      </c>
    </row>
    <row r="3449" spans="1:1" x14ac:dyDescent="0.25">
      <c r="A3449" t="s">
        <v>14958</v>
      </c>
    </row>
    <row r="3450" spans="1:1" x14ac:dyDescent="0.25">
      <c r="A3450" t="s">
        <v>14959</v>
      </c>
    </row>
    <row r="3451" spans="1:1" x14ac:dyDescent="0.25">
      <c r="A3451" t="s">
        <v>14960</v>
      </c>
    </row>
    <row r="3452" spans="1:1" x14ac:dyDescent="0.25">
      <c r="A3452" t="s">
        <v>14961</v>
      </c>
    </row>
    <row r="3453" spans="1:1" x14ac:dyDescent="0.25">
      <c r="A3453" t="s">
        <v>14962</v>
      </c>
    </row>
    <row r="3454" spans="1:1" x14ac:dyDescent="0.25">
      <c r="A3454" t="s">
        <v>14963</v>
      </c>
    </row>
    <row r="3455" spans="1:1" x14ac:dyDescent="0.25">
      <c r="A3455" t="s">
        <v>14964</v>
      </c>
    </row>
    <row r="3456" spans="1:1" x14ac:dyDescent="0.25">
      <c r="A3456" t="s">
        <v>14965</v>
      </c>
    </row>
    <row r="3457" spans="1:1" x14ac:dyDescent="0.25">
      <c r="A3457" t="s">
        <v>14966</v>
      </c>
    </row>
    <row r="3458" spans="1:1" x14ac:dyDescent="0.25">
      <c r="A3458" t="s">
        <v>14967</v>
      </c>
    </row>
    <row r="3459" spans="1:1" x14ac:dyDescent="0.25">
      <c r="A3459" t="s">
        <v>14968</v>
      </c>
    </row>
    <row r="3460" spans="1:1" x14ac:dyDescent="0.25">
      <c r="A3460" t="s">
        <v>14969</v>
      </c>
    </row>
    <row r="3461" spans="1:1" x14ac:dyDescent="0.25">
      <c r="A3461" t="s">
        <v>14970</v>
      </c>
    </row>
    <row r="3462" spans="1:1" x14ac:dyDescent="0.25">
      <c r="A3462" t="s">
        <v>14971</v>
      </c>
    </row>
    <row r="3463" spans="1:1" x14ac:dyDescent="0.25">
      <c r="A3463" t="s">
        <v>14972</v>
      </c>
    </row>
    <row r="3464" spans="1:1" x14ac:dyDescent="0.25">
      <c r="A3464" t="s">
        <v>14973</v>
      </c>
    </row>
    <row r="3465" spans="1:1" x14ac:dyDescent="0.25">
      <c r="A3465" t="s">
        <v>14974</v>
      </c>
    </row>
    <row r="3466" spans="1:1" x14ac:dyDescent="0.25">
      <c r="A3466" t="s">
        <v>14975</v>
      </c>
    </row>
    <row r="3467" spans="1:1" x14ac:dyDescent="0.25">
      <c r="A3467" t="s">
        <v>14976</v>
      </c>
    </row>
    <row r="3468" spans="1:1" x14ac:dyDescent="0.25">
      <c r="A3468" t="s">
        <v>14977</v>
      </c>
    </row>
    <row r="3469" spans="1:1" x14ac:dyDescent="0.25">
      <c r="A3469" t="s">
        <v>14978</v>
      </c>
    </row>
    <row r="3470" spans="1:1" x14ac:dyDescent="0.25">
      <c r="A3470" t="s">
        <v>14979</v>
      </c>
    </row>
    <row r="3471" spans="1:1" x14ac:dyDescent="0.25">
      <c r="A3471" t="s">
        <v>14980</v>
      </c>
    </row>
    <row r="3472" spans="1:1" x14ac:dyDescent="0.25">
      <c r="A3472" t="s">
        <v>14981</v>
      </c>
    </row>
    <row r="3473" spans="1:1" x14ac:dyDescent="0.25">
      <c r="A3473" t="s">
        <v>14982</v>
      </c>
    </row>
    <row r="3474" spans="1:1" x14ac:dyDescent="0.25">
      <c r="A3474" t="s">
        <v>14983</v>
      </c>
    </row>
    <row r="3475" spans="1:1" x14ac:dyDescent="0.25">
      <c r="A3475" t="s">
        <v>14984</v>
      </c>
    </row>
    <row r="3476" spans="1:1" x14ac:dyDescent="0.25">
      <c r="A3476" t="s">
        <v>14985</v>
      </c>
    </row>
    <row r="3477" spans="1:1" x14ac:dyDescent="0.25">
      <c r="A3477" t="s">
        <v>14986</v>
      </c>
    </row>
    <row r="3478" spans="1:1" x14ac:dyDescent="0.25">
      <c r="A3478" t="s">
        <v>14987</v>
      </c>
    </row>
    <row r="3479" spans="1:1" x14ac:dyDescent="0.25">
      <c r="A3479" t="s">
        <v>14988</v>
      </c>
    </row>
    <row r="3480" spans="1:1" x14ac:dyDescent="0.25">
      <c r="A3480" t="s">
        <v>14989</v>
      </c>
    </row>
    <row r="3481" spans="1:1" x14ac:dyDescent="0.25">
      <c r="A3481" t="s">
        <v>14990</v>
      </c>
    </row>
    <row r="3482" spans="1:1" x14ac:dyDescent="0.25">
      <c r="A3482" t="s">
        <v>14991</v>
      </c>
    </row>
    <row r="3483" spans="1:1" x14ac:dyDescent="0.25">
      <c r="A3483" t="s">
        <v>14992</v>
      </c>
    </row>
    <row r="3484" spans="1:1" x14ac:dyDescent="0.25">
      <c r="A3484" t="s">
        <v>14993</v>
      </c>
    </row>
    <row r="3485" spans="1:1" x14ac:dyDescent="0.25">
      <c r="A3485" t="s">
        <v>14994</v>
      </c>
    </row>
    <row r="3486" spans="1:1" x14ac:dyDescent="0.25">
      <c r="A3486" t="s">
        <v>14995</v>
      </c>
    </row>
    <row r="3487" spans="1:1" x14ac:dyDescent="0.25">
      <c r="A3487" t="s">
        <v>14996</v>
      </c>
    </row>
    <row r="3488" spans="1:1" x14ac:dyDescent="0.25">
      <c r="A3488" t="s">
        <v>14997</v>
      </c>
    </row>
    <row r="3489" spans="1:1" x14ac:dyDescent="0.25">
      <c r="A3489" t="s">
        <v>14998</v>
      </c>
    </row>
    <row r="3490" spans="1:1" x14ac:dyDescent="0.25">
      <c r="A3490" t="s">
        <v>14999</v>
      </c>
    </row>
    <row r="3491" spans="1:1" x14ac:dyDescent="0.25">
      <c r="A3491" t="s">
        <v>15000</v>
      </c>
    </row>
    <row r="3492" spans="1:1" x14ac:dyDescent="0.25">
      <c r="A3492" t="s">
        <v>15001</v>
      </c>
    </row>
    <row r="3493" spans="1:1" x14ac:dyDescent="0.25">
      <c r="A3493" t="s">
        <v>15002</v>
      </c>
    </row>
    <row r="3494" spans="1:1" x14ac:dyDescent="0.25">
      <c r="A3494" t="s">
        <v>15003</v>
      </c>
    </row>
    <row r="3495" spans="1:1" x14ac:dyDescent="0.25">
      <c r="A3495" t="s">
        <v>15004</v>
      </c>
    </row>
    <row r="3496" spans="1:1" x14ac:dyDescent="0.25">
      <c r="A3496" t="s">
        <v>15005</v>
      </c>
    </row>
    <row r="3497" spans="1:1" x14ac:dyDescent="0.25">
      <c r="A3497" t="s">
        <v>15006</v>
      </c>
    </row>
    <row r="3498" spans="1:1" x14ac:dyDescent="0.25">
      <c r="A3498" t="s">
        <v>15007</v>
      </c>
    </row>
    <row r="3499" spans="1:1" x14ac:dyDescent="0.25">
      <c r="A3499" t="s">
        <v>15008</v>
      </c>
    </row>
    <row r="3500" spans="1:1" x14ac:dyDescent="0.25">
      <c r="A3500" t="s">
        <v>15009</v>
      </c>
    </row>
    <row r="3501" spans="1:1" x14ac:dyDescent="0.25">
      <c r="A3501" t="s">
        <v>15010</v>
      </c>
    </row>
    <row r="3502" spans="1:1" x14ac:dyDescent="0.25">
      <c r="A3502" t="s">
        <v>15011</v>
      </c>
    </row>
    <row r="3503" spans="1:1" x14ac:dyDescent="0.25">
      <c r="A3503" t="s">
        <v>15012</v>
      </c>
    </row>
    <row r="3504" spans="1:1" x14ac:dyDescent="0.25">
      <c r="A3504" t="s">
        <v>15013</v>
      </c>
    </row>
    <row r="3505" spans="1:1" x14ac:dyDescent="0.25">
      <c r="A3505" t="s">
        <v>15014</v>
      </c>
    </row>
    <row r="3506" spans="1:1" x14ac:dyDescent="0.25">
      <c r="A3506" t="s">
        <v>15015</v>
      </c>
    </row>
    <row r="3507" spans="1:1" x14ac:dyDescent="0.25">
      <c r="A3507" t="s">
        <v>15016</v>
      </c>
    </row>
    <row r="3508" spans="1:1" x14ac:dyDescent="0.25">
      <c r="A3508" t="s">
        <v>15017</v>
      </c>
    </row>
    <row r="3509" spans="1:1" x14ac:dyDescent="0.25">
      <c r="A3509" t="s">
        <v>15018</v>
      </c>
    </row>
    <row r="3510" spans="1:1" x14ac:dyDescent="0.25">
      <c r="A3510" t="s">
        <v>15019</v>
      </c>
    </row>
    <row r="3511" spans="1:1" x14ac:dyDescent="0.25">
      <c r="A3511" t="s">
        <v>15020</v>
      </c>
    </row>
    <row r="3512" spans="1:1" x14ac:dyDescent="0.25">
      <c r="A3512" t="s">
        <v>15021</v>
      </c>
    </row>
    <row r="3513" spans="1:1" x14ac:dyDescent="0.25">
      <c r="A3513" t="s">
        <v>15022</v>
      </c>
    </row>
    <row r="3514" spans="1:1" x14ac:dyDescent="0.25">
      <c r="A3514" t="s">
        <v>15023</v>
      </c>
    </row>
    <row r="3515" spans="1:1" x14ac:dyDescent="0.25">
      <c r="A3515" t="s">
        <v>15024</v>
      </c>
    </row>
    <row r="3516" spans="1:1" x14ac:dyDescent="0.25">
      <c r="A3516" t="s">
        <v>15025</v>
      </c>
    </row>
    <row r="3517" spans="1:1" x14ac:dyDescent="0.25">
      <c r="A3517" t="s">
        <v>15026</v>
      </c>
    </row>
    <row r="3518" spans="1:1" x14ac:dyDescent="0.25">
      <c r="A3518" t="s">
        <v>15027</v>
      </c>
    </row>
    <row r="3519" spans="1:1" x14ac:dyDescent="0.25">
      <c r="A3519" t="s">
        <v>15028</v>
      </c>
    </row>
    <row r="3520" spans="1:1" x14ac:dyDescent="0.25">
      <c r="A3520" t="s">
        <v>15029</v>
      </c>
    </row>
    <row r="3521" spans="1:1" x14ac:dyDescent="0.25">
      <c r="A3521" t="s">
        <v>15030</v>
      </c>
    </row>
    <row r="3522" spans="1:1" x14ac:dyDescent="0.25">
      <c r="A3522" t="s">
        <v>15031</v>
      </c>
    </row>
    <row r="3523" spans="1:1" x14ac:dyDescent="0.25">
      <c r="A3523" t="s">
        <v>15032</v>
      </c>
    </row>
    <row r="3524" spans="1:1" x14ac:dyDescent="0.25">
      <c r="A3524" t="s">
        <v>15033</v>
      </c>
    </row>
    <row r="3525" spans="1:1" x14ac:dyDescent="0.25">
      <c r="A3525" t="s">
        <v>15034</v>
      </c>
    </row>
    <row r="3526" spans="1:1" x14ac:dyDescent="0.25">
      <c r="A3526" t="s">
        <v>15035</v>
      </c>
    </row>
    <row r="3527" spans="1:1" x14ac:dyDescent="0.25">
      <c r="A3527" t="s">
        <v>15036</v>
      </c>
    </row>
    <row r="3528" spans="1:1" x14ac:dyDescent="0.25">
      <c r="A3528" t="s">
        <v>15037</v>
      </c>
    </row>
    <row r="3529" spans="1:1" x14ac:dyDescent="0.25">
      <c r="A3529" t="s">
        <v>15038</v>
      </c>
    </row>
    <row r="3530" spans="1:1" x14ac:dyDescent="0.25">
      <c r="A3530" t="s">
        <v>15039</v>
      </c>
    </row>
    <row r="3531" spans="1:1" x14ac:dyDescent="0.25">
      <c r="A3531" t="s">
        <v>15040</v>
      </c>
    </row>
    <row r="3532" spans="1:1" x14ac:dyDescent="0.25">
      <c r="A3532" t="s">
        <v>15041</v>
      </c>
    </row>
    <row r="3533" spans="1:1" x14ac:dyDescent="0.25">
      <c r="A3533" t="s">
        <v>15042</v>
      </c>
    </row>
    <row r="3534" spans="1:1" x14ac:dyDescent="0.25">
      <c r="A3534" t="s">
        <v>15043</v>
      </c>
    </row>
    <row r="3535" spans="1:1" x14ac:dyDescent="0.25">
      <c r="A3535" t="s">
        <v>15044</v>
      </c>
    </row>
    <row r="3536" spans="1:1" x14ac:dyDescent="0.25">
      <c r="A3536" t="s">
        <v>15045</v>
      </c>
    </row>
    <row r="3537" spans="1:1" x14ac:dyDescent="0.25">
      <c r="A3537" t="s">
        <v>15046</v>
      </c>
    </row>
    <row r="3538" spans="1:1" x14ac:dyDescent="0.25">
      <c r="A3538" t="s">
        <v>15047</v>
      </c>
    </row>
    <row r="3539" spans="1:1" x14ac:dyDescent="0.25">
      <c r="A3539" t="s">
        <v>15048</v>
      </c>
    </row>
    <row r="3540" spans="1:1" x14ac:dyDescent="0.25">
      <c r="A3540" t="s">
        <v>15049</v>
      </c>
    </row>
    <row r="3541" spans="1:1" x14ac:dyDescent="0.25">
      <c r="A3541" t="s">
        <v>15050</v>
      </c>
    </row>
    <row r="3542" spans="1:1" x14ac:dyDescent="0.25">
      <c r="A3542" t="s">
        <v>15051</v>
      </c>
    </row>
    <row r="3543" spans="1:1" x14ac:dyDescent="0.25">
      <c r="A3543" t="s">
        <v>15052</v>
      </c>
    </row>
    <row r="3544" spans="1:1" x14ac:dyDescent="0.25">
      <c r="A3544" t="s">
        <v>15053</v>
      </c>
    </row>
    <row r="3545" spans="1:1" x14ac:dyDescent="0.25">
      <c r="A3545" t="s">
        <v>15054</v>
      </c>
    </row>
    <row r="3546" spans="1:1" x14ac:dyDescent="0.25">
      <c r="A3546" t="s">
        <v>15055</v>
      </c>
    </row>
    <row r="3547" spans="1:1" x14ac:dyDescent="0.25">
      <c r="A3547" t="s">
        <v>15056</v>
      </c>
    </row>
    <row r="3548" spans="1:1" x14ac:dyDescent="0.25">
      <c r="A3548" t="s">
        <v>15057</v>
      </c>
    </row>
    <row r="3549" spans="1:1" x14ac:dyDescent="0.25">
      <c r="A3549" t="s">
        <v>15058</v>
      </c>
    </row>
    <row r="3550" spans="1:1" x14ac:dyDescent="0.25">
      <c r="A3550" t="s">
        <v>15059</v>
      </c>
    </row>
    <row r="3551" spans="1:1" x14ac:dyDescent="0.25">
      <c r="A3551" t="s">
        <v>15060</v>
      </c>
    </row>
    <row r="3552" spans="1:1" x14ac:dyDescent="0.25">
      <c r="A3552" t="s">
        <v>15061</v>
      </c>
    </row>
    <row r="3553" spans="1:1" x14ac:dyDescent="0.25">
      <c r="A3553" t="s">
        <v>15062</v>
      </c>
    </row>
    <row r="3554" spans="1:1" x14ac:dyDescent="0.25">
      <c r="A3554" t="s">
        <v>15063</v>
      </c>
    </row>
    <row r="3555" spans="1:1" x14ac:dyDescent="0.25">
      <c r="A3555" t="s">
        <v>15064</v>
      </c>
    </row>
    <row r="3556" spans="1:1" x14ac:dyDescent="0.25">
      <c r="A3556" t="s">
        <v>15065</v>
      </c>
    </row>
    <row r="3557" spans="1:1" x14ac:dyDescent="0.25">
      <c r="A3557" t="s">
        <v>15066</v>
      </c>
    </row>
    <row r="3558" spans="1:1" x14ac:dyDescent="0.25">
      <c r="A3558" t="s">
        <v>15067</v>
      </c>
    </row>
    <row r="3559" spans="1:1" x14ac:dyDescent="0.25">
      <c r="A3559" t="s">
        <v>15068</v>
      </c>
    </row>
    <row r="3560" spans="1:1" x14ac:dyDescent="0.25">
      <c r="A3560" t="s">
        <v>15069</v>
      </c>
    </row>
    <row r="3561" spans="1:1" x14ac:dyDescent="0.25">
      <c r="A3561" t="s">
        <v>15070</v>
      </c>
    </row>
    <row r="3562" spans="1:1" x14ac:dyDescent="0.25">
      <c r="A3562" t="s">
        <v>15071</v>
      </c>
    </row>
    <row r="3563" spans="1:1" x14ac:dyDescent="0.25">
      <c r="A3563" t="s">
        <v>15072</v>
      </c>
    </row>
    <row r="3564" spans="1:1" x14ac:dyDescent="0.25">
      <c r="A3564" t="s">
        <v>15073</v>
      </c>
    </row>
    <row r="3565" spans="1:1" x14ac:dyDescent="0.25">
      <c r="A3565" t="s">
        <v>15074</v>
      </c>
    </row>
    <row r="3566" spans="1:1" x14ac:dyDescent="0.25">
      <c r="A3566" t="s">
        <v>15075</v>
      </c>
    </row>
    <row r="3567" spans="1:1" x14ac:dyDescent="0.25">
      <c r="A3567" t="s">
        <v>15076</v>
      </c>
    </row>
    <row r="3568" spans="1:1" x14ac:dyDescent="0.25">
      <c r="A3568" t="s">
        <v>15077</v>
      </c>
    </row>
    <row r="3569" spans="1:1" x14ac:dyDescent="0.25">
      <c r="A3569" t="s">
        <v>15078</v>
      </c>
    </row>
    <row r="3570" spans="1:1" x14ac:dyDescent="0.25">
      <c r="A3570" t="s">
        <v>15079</v>
      </c>
    </row>
    <row r="3571" spans="1:1" x14ac:dyDescent="0.25">
      <c r="A3571" t="s">
        <v>15080</v>
      </c>
    </row>
    <row r="3572" spans="1:1" x14ac:dyDescent="0.25">
      <c r="A3572" t="s">
        <v>15081</v>
      </c>
    </row>
    <row r="3573" spans="1:1" x14ac:dyDescent="0.25">
      <c r="A3573" t="s">
        <v>15082</v>
      </c>
    </row>
    <row r="3574" spans="1:1" x14ac:dyDescent="0.25">
      <c r="A3574" t="s">
        <v>15083</v>
      </c>
    </row>
    <row r="3575" spans="1:1" x14ac:dyDescent="0.25">
      <c r="A3575" t="s">
        <v>15084</v>
      </c>
    </row>
    <row r="3576" spans="1:1" x14ac:dyDescent="0.25">
      <c r="A3576" t="s">
        <v>15085</v>
      </c>
    </row>
    <row r="3577" spans="1:1" x14ac:dyDescent="0.25">
      <c r="A3577" t="s">
        <v>15086</v>
      </c>
    </row>
    <row r="3578" spans="1:1" x14ac:dyDescent="0.25">
      <c r="A3578" t="s">
        <v>15087</v>
      </c>
    </row>
    <row r="3579" spans="1:1" x14ac:dyDescent="0.25">
      <c r="A3579" t="s">
        <v>15088</v>
      </c>
    </row>
    <row r="3580" spans="1:1" x14ac:dyDescent="0.25">
      <c r="A3580" t="s">
        <v>15089</v>
      </c>
    </row>
    <row r="3581" spans="1:1" x14ac:dyDescent="0.25">
      <c r="A3581" t="s">
        <v>15090</v>
      </c>
    </row>
    <row r="3582" spans="1:1" x14ac:dyDescent="0.25">
      <c r="A3582" t="s">
        <v>15091</v>
      </c>
    </row>
    <row r="3583" spans="1:1" x14ac:dyDescent="0.25">
      <c r="A3583" t="s">
        <v>15092</v>
      </c>
    </row>
    <row r="3584" spans="1:1" x14ac:dyDescent="0.25">
      <c r="A3584" t="s">
        <v>15093</v>
      </c>
    </row>
    <row r="3585" spans="1:1" x14ac:dyDescent="0.25">
      <c r="A3585" t="s">
        <v>15094</v>
      </c>
    </row>
    <row r="3586" spans="1:1" x14ac:dyDescent="0.25">
      <c r="A3586" t="s">
        <v>15095</v>
      </c>
    </row>
    <row r="3587" spans="1:1" x14ac:dyDescent="0.25">
      <c r="A3587" t="s">
        <v>15096</v>
      </c>
    </row>
    <row r="3588" spans="1:1" x14ac:dyDescent="0.25">
      <c r="A3588" t="s">
        <v>15097</v>
      </c>
    </row>
    <row r="3589" spans="1:1" x14ac:dyDescent="0.25">
      <c r="A3589" t="s">
        <v>15098</v>
      </c>
    </row>
    <row r="3590" spans="1:1" x14ac:dyDescent="0.25">
      <c r="A3590" t="s">
        <v>15099</v>
      </c>
    </row>
    <row r="3591" spans="1:1" x14ac:dyDescent="0.25">
      <c r="A3591" t="s">
        <v>15100</v>
      </c>
    </row>
    <row r="3592" spans="1:1" x14ac:dyDescent="0.25">
      <c r="A3592" t="s">
        <v>15101</v>
      </c>
    </row>
    <row r="3593" spans="1:1" x14ac:dyDescent="0.25">
      <c r="A3593" t="s">
        <v>15102</v>
      </c>
    </row>
    <row r="3594" spans="1:1" x14ac:dyDescent="0.25">
      <c r="A3594" t="s">
        <v>15103</v>
      </c>
    </row>
    <row r="3595" spans="1:1" x14ac:dyDescent="0.25">
      <c r="A3595" t="s">
        <v>15104</v>
      </c>
    </row>
    <row r="3596" spans="1:1" x14ac:dyDescent="0.25">
      <c r="A3596" t="s">
        <v>15105</v>
      </c>
    </row>
    <row r="3597" spans="1:1" x14ac:dyDescent="0.25">
      <c r="A3597" t="s">
        <v>15106</v>
      </c>
    </row>
    <row r="3598" spans="1:1" x14ac:dyDescent="0.25">
      <c r="A3598" t="s">
        <v>15107</v>
      </c>
    </row>
    <row r="3599" spans="1:1" x14ac:dyDescent="0.25">
      <c r="A3599" t="s">
        <v>15108</v>
      </c>
    </row>
    <row r="3600" spans="1:1" x14ac:dyDescent="0.25">
      <c r="A3600" t="s">
        <v>15109</v>
      </c>
    </row>
    <row r="3601" spans="1:1" x14ac:dyDescent="0.25">
      <c r="A3601" t="s">
        <v>15110</v>
      </c>
    </row>
    <row r="3602" spans="1:1" x14ac:dyDescent="0.25">
      <c r="A3602" t="s">
        <v>15111</v>
      </c>
    </row>
    <row r="3603" spans="1:1" x14ac:dyDescent="0.25">
      <c r="A3603" t="s">
        <v>15112</v>
      </c>
    </row>
    <row r="3604" spans="1:1" x14ac:dyDescent="0.25">
      <c r="A3604" t="s">
        <v>15113</v>
      </c>
    </row>
    <row r="3605" spans="1:1" x14ac:dyDescent="0.25">
      <c r="A3605" t="s">
        <v>15114</v>
      </c>
    </row>
    <row r="3606" spans="1:1" x14ac:dyDescent="0.25">
      <c r="A3606" t="s">
        <v>15115</v>
      </c>
    </row>
    <row r="3607" spans="1:1" x14ac:dyDescent="0.25">
      <c r="A3607" t="s">
        <v>15116</v>
      </c>
    </row>
    <row r="3608" spans="1:1" x14ac:dyDescent="0.25">
      <c r="A3608" t="s">
        <v>15117</v>
      </c>
    </row>
    <row r="3609" spans="1:1" x14ac:dyDescent="0.25">
      <c r="A3609" t="s">
        <v>15118</v>
      </c>
    </row>
    <row r="3610" spans="1:1" x14ac:dyDescent="0.25">
      <c r="A3610" t="s">
        <v>15119</v>
      </c>
    </row>
    <row r="3611" spans="1:1" x14ac:dyDescent="0.25">
      <c r="A3611" t="s">
        <v>15120</v>
      </c>
    </row>
    <row r="3612" spans="1:1" x14ac:dyDescent="0.25">
      <c r="A3612" t="s">
        <v>15121</v>
      </c>
    </row>
    <row r="3613" spans="1:1" x14ac:dyDescent="0.25">
      <c r="A3613" t="s">
        <v>15122</v>
      </c>
    </row>
    <row r="3614" spans="1:1" x14ac:dyDescent="0.25">
      <c r="A3614" t="s">
        <v>15123</v>
      </c>
    </row>
    <row r="3615" spans="1:1" x14ac:dyDescent="0.25">
      <c r="A3615" t="s">
        <v>15124</v>
      </c>
    </row>
    <row r="3616" spans="1:1" x14ac:dyDescent="0.25">
      <c r="A3616" t="s">
        <v>15125</v>
      </c>
    </row>
    <row r="3617" spans="1:1" x14ac:dyDescent="0.25">
      <c r="A3617" t="s">
        <v>15126</v>
      </c>
    </row>
    <row r="3618" spans="1:1" x14ac:dyDescent="0.25">
      <c r="A3618" t="s">
        <v>15127</v>
      </c>
    </row>
    <row r="3619" spans="1:1" x14ac:dyDescent="0.25">
      <c r="A3619" t="s">
        <v>15128</v>
      </c>
    </row>
    <row r="3620" spans="1:1" x14ac:dyDescent="0.25">
      <c r="A3620" t="s">
        <v>15129</v>
      </c>
    </row>
    <row r="3621" spans="1:1" x14ac:dyDescent="0.25">
      <c r="A3621" t="s">
        <v>15130</v>
      </c>
    </row>
    <row r="3622" spans="1:1" x14ac:dyDescent="0.25">
      <c r="A3622" t="s">
        <v>15131</v>
      </c>
    </row>
    <row r="3623" spans="1:1" x14ac:dyDescent="0.25">
      <c r="A3623" t="s">
        <v>15132</v>
      </c>
    </row>
    <row r="3624" spans="1:1" x14ac:dyDescent="0.25">
      <c r="A3624" t="s">
        <v>15133</v>
      </c>
    </row>
    <row r="3625" spans="1:1" x14ac:dyDescent="0.25">
      <c r="A3625" t="s">
        <v>15134</v>
      </c>
    </row>
    <row r="3626" spans="1:1" x14ac:dyDescent="0.25">
      <c r="A3626" t="s">
        <v>15135</v>
      </c>
    </row>
    <row r="3627" spans="1:1" x14ac:dyDescent="0.25">
      <c r="A3627" t="s">
        <v>15136</v>
      </c>
    </row>
    <row r="3628" spans="1:1" x14ac:dyDescent="0.25">
      <c r="A3628" t="s">
        <v>15137</v>
      </c>
    </row>
    <row r="3629" spans="1:1" x14ac:dyDescent="0.25">
      <c r="A3629" t="s">
        <v>15138</v>
      </c>
    </row>
    <row r="3630" spans="1:1" x14ac:dyDescent="0.25">
      <c r="A3630" t="s">
        <v>15139</v>
      </c>
    </row>
    <row r="3631" spans="1:1" x14ac:dyDescent="0.25">
      <c r="A3631" t="s">
        <v>15140</v>
      </c>
    </row>
    <row r="3632" spans="1:1" x14ac:dyDescent="0.25">
      <c r="A3632" t="s">
        <v>15141</v>
      </c>
    </row>
    <row r="3633" spans="1:1" x14ac:dyDescent="0.25">
      <c r="A3633" t="s">
        <v>15142</v>
      </c>
    </row>
    <row r="3634" spans="1:1" x14ac:dyDescent="0.25">
      <c r="A3634" t="s">
        <v>15143</v>
      </c>
    </row>
    <row r="3635" spans="1:1" x14ac:dyDescent="0.25">
      <c r="A3635" t="s">
        <v>13527</v>
      </c>
    </row>
    <row r="3636" spans="1:1" x14ac:dyDescent="0.25">
      <c r="A3636" t="s">
        <v>15144</v>
      </c>
    </row>
    <row r="3637" spans="1:1" x14ac:dyDescent="0.25">
      <c r="A3637" t="s">
        <v>15145</v>
      </c>
    </row>
    <row r="3638" spans="1:1" x14ac:dyDescent="0.25">
      <c r="A3638" t="s">
        <v>15146</v>
      </c>
    </row>
    <row r="3639" spans="1:1" x14ac:dyDescent="0.25">
      <c r="A3639" t="s">
        <v>15147</v>
      </c>
    </row>
    <row r="3640" spans="1:1" x14ac:dyDescent="0.25">
      <c r="A3640" t="s">
        <v>15148</v>
      </c>
    </row>
    <row r="3642" spans="1:1" x14ac:dyDescent="0.25">
      <c r="A3642" s="1" t="s">
        <v>4049</v>
      </c>
    </row>
    <row r="3643" spans="1:1" x14ac:dyDescent="0.25">
      <c r="A3643" t="s">
        <v>15149</v>
      </c>
    </row>
    <row r="3644" spans="1:1" x14ac:dyDescent="0.25">
      <c r="A3644" t="s">
        <v>15150</v>
      </c>
    </row>
    <row r="3645" spans="1:1" x14ac:dyDescent="0.25">
      <c r="A3645" t="s">
        <v>15151</v>
      </c>
    </row>
    <row r="3646" spans="1:1" x14ac:dyDescent="0.25">
      <c r="A3646" t="s">
        <v>15152</v>
      </c>
    </row>
    <row r="3647" spans="1:1" x14ac:dyDescent="0.25">
      <c r="A3647" t="s">
        <v>15153</v>
      </c>
    </row>
    <row r="3648" spans="1:1" x14ac:dyDescent="0.25">
      <c r="A3648" t="s">
        <v>15154</v>
      </c>
    </row>
    <row r="3649" spans="1:1" x14ac:dyDescent="0.25">
      <c r="A3649" t="s">
        <v>15155</v>
      </c>
    </row>
    <row r="3650" spans="1:1" x14ac:dyDescent="0.25">
      <c r="A3650" t="s">
        <v>15156</v>
      </c>
    </row>
    <row r="3651" spans="1:1" x14ac:dyDescent="0.25">
      <c r="A3651" t="s">
        <v>15157</v>
      </c>
    </row>
    <row r="3652" spans="1:1" x14ac:dyDescent="0.25">
      <c r="A3652" t="s">
        <v>15158</v>
      </c>
    </row>
    <row r="3653" spans="1:1" x14ac:dyDescent="0.25">
      <c r="A3653" t="s">
        <v>15159</v>
      </c>
    </row>
    <row r="3654" spans="1:1" x14ac:dyDescent="0.25">
      <c r="A3654" t="s">
        <v>15160</v>
      </c>
    </row>
    <row r="3655" spans="1:1" x14ac:dyDescent="0.25">
      <c r="A3655" t="s">
        <v>15161</v>
      </c>
    </row>
    <row r="3656" spans="1:1" x14ac:dyDescent="0.25">
      <c r="A3656" t="s">
        <v>15162</v>
      </c>
    </row>
    <row r="3657" spans="1:1" x14ac:dyDescent="0.25">
      <c r="A3657" t="s">
        <v>15163</v>
      </c>
    </row>
    <row r="3658" spans="1:1" x14ac:dyDescent="0.25">
      <c r="A3658" t="s">
        <v>15164</v>
      </c>
    </row>
    <row r="3659" spans="1:1" x14ac:dyDescent="0.25">
      <c r="A3659" t="s">
        <v>15165</v>
      </c>
    </row>
    <row r="3660" spans="1:1" x14ac:dyDescent="0.25">
      <c r="A3660" t="s">
        <v>15166</v>
      </c>
    </row>
    <row r="3661" spans="1:1" x14ac:dyDescent="0.25">
      <c r="A3661" t="s">
        <v>15167</v>
      </c>
    </row>
    <row r="3662" spans="1:1" x14ac:dyDescent="0.25">
      <c r="A3662" t="s">
        <v>15168</v>
      </c>
    </row>
    <row r="3663" spans="1:1" x14ac:dyDescent="0.25">
      <c r="A3663" t="s">
        <v>15169</v>
      </c>
    </row>
    <row r="3664" spans="1:1" x14ac:dyDescent="0.25">
      <c r="A3664" t="s">
        <v>15170</v>
      </c>
    </row>
    <row r="3665" spans="1:1" x14ac:dyDescent="0.25">
      <c r="A3665" t="s">
        <v>15171</v>
      </c>
    </row>
    <row r="3666" spans="1:1" x14ac:dyDescent="0.25">
      <c r="A3666" t="s">
        <v>15172</v>
      </c>
    </row>
    <row r="3667" spans="1:1" x14ac:dyDescent="0.25">
      <c r="A3667" t="s">
        <v>15173</v>
      </c>
    </row>
    <row r="3668" spans="1:1" x14ac:dyDescent="0.25">
      <c r="A3668" t="s">
        <v>15174</v>
      </c>
    </row>
    <row r="3669" spans="1:1" x14ac:dyDescent="0.25">
      <c r="A3669" t="s">
        <v>15175</v>
      </c>
    </row>
    <row r="3670" spans="1:1" x14ac:dyDescent="0.25">
      <c r="A3670" t="s">
        <v>15176</v>
      </c>
    </row>
    <row r="3671" spans="1:1" x14ac:dyDescent="0.25">
      <c r="A3671" t="s">
        <v>15177</v>
      </c>
    </row>
    <row r="3672" spans="1:1" x14ac:dyDescent="0.25">
      <c r="A3672" t="s">
        <v>15178</v>
      </c>
    </row>
    <row r="3673" spans="1:1" x14ac:dyDescent="0.25">
      <c r="A3673" t="s">
        <v>15179</v>
      </c>
    </row>
    <row r="3674" spans="1:1" x14ac:dyDescent="0.25">
      <c r="A3674" t="s">
        <v>15180</v>
      </c>
    </row>
    <row r="3675" spans="1:1" x14ac:dyDescent="0.25">
      <c r="A3675" t="s">
        <v>15181</v>
      </c>
    </row>
    <row r="3676" spans="1:1" x14ac:dyDescent="0.25">
      <c r="A3676" t="s">
        <v>15182</v>
      </c>
    </row>
    <row r="3677" spans="1:1" x14ac:dyDescent="0.25">
      <c r="A3677" t="s">
        <v>15183</v>
      </c>
    </row>
    <row r="3678" spans="1:1" x14ac:dyDescent="0.25">
      <c r="A3678" t="s">
        <v>15184</v>
      </c>
    </row>
    <row r="3679" spans="1:1" x14ac:dyDescent="0.25">
      <c r="A3679" t="s">
        <v>15185</v>
      </c>
    </row>
    <row r="3680" spans="1:1" x14ac:dyDescent="0.25">
      <c r="A3680" t="s">
        <v>15186</v>
      </c>
    </row>
    <row r="3681" spans="1:1" x14ac:dyDescent="0.25">
      <c r="A3681" t="s">
        <v>15187</v>
      </c>
    </row>
    <row r="3682" spans="1:1" x14ac:dyDescent="0.25">
      <c r="A3682" t="s">
        <v>15188</v>
      </c>
    </row>
    <row r="3683" spans="1:1" x14ac:dyDescent="0.25">
      <c r="A3683" t="s">
        <v>15189</v>
      </c>
    </row>
    <row r="3684" spans="1:1" x14ac:dyDescent="0.25">
      <c r="A3684" t="s">
        <v>15190</v>
      </c>
    </row>
    <row r="3685" spans="1:1" x14ac:dyDescent="0.25">
      <c r="A3685" t="s">
        <v>15191</v>
      </c>
    </row>
    <row r="3686" spans="1:1" x14ac:dyDescent="0.25">
      <c r="A3686" t="s">
        <v>15192</v>
      </c>
    </row>
    <row r="3687" spans="1:1" x14ac:dyDescent="0.25">
      <c r="A3687" t="s">
        <v>15193</v>
      </c>
    </row>
    <row r="3688" spans="1:1" x14ac:dyDescent="0.25">
      <c r="A3688" t="s">
        <v>15194</v>
      </c>
    </row>
    <row r="3689" spans="1:1" x14ac:dyDescent="0.25">
      <c r="A3689" t="s">
        <v>15195</v>
      </c>
    </row>
    <row r="3690" spans="1:1" x14ac:dyDescent="0.25">
      <c r="A3690" t="s">
        <v>15196</v>
      </c>
    </row>
    <row r="3691" spans="1:1" x14ac:dyDescent="0.25">
      <c r="A3691" t="s">
        <v>15197</v>
      </c>
    </row>
    <row r="3692" spans="1:1" x14ac:dyDescent="0.25">
      <c r="A3692" t="s">
        <v>15198</v>
      </c>
    </row>
    <row r="3693" spans="1:1" x14ac:dyDescent="0.25">
      <c r="A3693" t="s">
        <v>15199</v>
      </c>
    </row>
    <row r="3694" spans="1:1" x14ac:dyDescent="0.25">
      <c r="A3694" t="s">
        <v>15200</v>
      </c>
    </row>
    <row r="3695" spans="1:1" x14ac:dyDescent="0.25">
      <c r="A3695" t="s">
        <v>15201</v>
      </c>
    </row>
    <row r="3696" spans="1:1" x14ac:dyDescent="0.25">
      <c r="A3696" t="s">
        <v>15202</v>
      </c>
    </row>
    <row r="3697" spans="1:1" x14ac:dyDescent="0.25">
      <c r="A3697" t="s">
        <v>15203</v>
      </c>
    </row>
    <row r="3698" spans="1:1" x14ac:dyDescent="0.25">
      <c r="A3698" t="s">
        <v>15204</v>
      </c>
    </row>
    <row r="3699" spans="1:1" x14ac:dyDescent="0.25">
      <c r="A3699" t="s">
        <v>15205</v>
      </c>
    </row>
    <row r="3700" spans="1:1" x14ac:dyDescent="0.25">
      <c r="A3700" t="s">
        <v>15206</v>
      </c>
    </row>
    <row r="3701" spans="1:1" x14ac:dyDescent="0.25">
      <c r="A3701" t="s">
        <v>15207</v>
      </c>
    </row>
    <row r="3702" spans="1:1" x14ac:dyDescent="0.25">
      <c r="A3702" t="s">
        <v>15208</v>
      </c>
    </row>
    <row r="3703" spans="1:1" x14ac:dyDescent="0.25">
      <c r="A3703" t="s">
        <v>15209</v>
      </c>
    </row>
    <row r="3704" spans="1:1" x14ac:dyDescent="0.25">
      <c r="A3704" t="s">
        <v>15210</v>
      </c>
    </row>
    <row r="3705" spans="1:1" x14ac:dyDescent="0.25">
      <c r="A3705" t="s">
        <v>15211</v>
      </c>
    </row>
    <row r="3706" spans="1:1" x14ac:dyDescent="0.25">
      <c r="A3706" t="s">
        <v>15212</v>
      </c>
    </row>
    <row r="3707" spans="1:1" x14ac:dyDescent="0.25">
      <c r="A3707" t="s">
        <v>15213</v>
      </c>
    </row>
    <row r="3708" spans="1:1" x14ac:dyDescent="0.25">
      <c r="A3708" t="s">
        <v>15214</v>
      </c>
    </row>
    <row r="3709" spans="1:1" x14ac:dyDescent="0.25">
      <c r="A3709" t="s">
        <v>15215</v>
      </c>
    </row>
    <row r="3710" spans="1:1" x14ac:dyDescent="0.25">
      <c r="A3710" t="s">
        <v>15216</v>
      </c>
    </row>
    <row r="3711" spans="1:1" x14ac:dyDescent="0.25">
      <c r="A3711" t="s">
        <v>15217</v>
      </c>
    </row>
    <row r="3712" spans="1:1" x14ac:dyDescent="0.25">
      <c r="A3712" t="s">
        <v>15218</v>
      </c>
    </row>
    <row r="3713" spans="1:1" x14ac:dyDescent="0.25">
      <c r="A3713" t="s">
        <v>15219</v>
      </c>
    </row>
    <row r="3714" spans="1:1" x14ac:dyDescent="0.25">
      <c r="A3714" t="s">
        <v>15220</v>
      </c>
    </row>
    <row r="3715" spans="1:1" x14ac:dyDescent="0.25">
      <c r="A3715" t="s">
        <v>15221</v>
      </c>
    </row>
    <row r="3716" spans="1:1" x14ac:dyDescent="0.25">
      <c r="A3716" t="s">
        <v>15222</v>
      </c>
    </row>
    <row r="3717" spans="1:1" x14ac:dyDescent="0.25">
      <c r="A3717" t="s">
        <v>15223</v>
      </c>
    </row>
    <row r="3718" spans="1:1" x14ac:dyDescent="0.25">
      <c r="A3718" t="s">
        <v>15224</v>
      </c>
    </row>
    <row r="3719" spans="1:1" x14ac:dyDescent="0.25">
      <c r="A3719" t="s">
        <v>15225</v>
      </c>
    </row>
    <row r="3720" spans="1:1" x14ac:dyDescent="0.25">
      <c r="A3720" t="s">
        <v>15226</v>
      </c>
    </row>
    <row r="3721" spans="1:1" x14ac:dyDescent="0.25">
      <c r="A3721" t="s">
        <v>15227</v>
      </c>
    </row>
    <row r="3722" spans="1:1" x14ac:dyDescent="0.25">
      <c r="A3722" t="s">
        <v>15228</v>
      </c>
    </row>
    <row r="3723" spans="1:1" x14ac:dyDescent="0.25">
      <c r="A3723" t="s">
        <v>15229</v>
      </c>
    </row>
    <row r="3724" spans="1:1" x14ac:dyDescent="0.25">
      <c r="A3724" t="s">
        <v>15230</v>
      </c>
    </row>
    <row r="3725" spans="1:1" x14ac:dyDescent="0.25">
      <c r="A3725" t="s">
        <v>15231</v>
      </c>
    </row>
    <row r="3726" spans="1:1" x14ac:dyDescent="0.25">
      <c r="A3726" t="s">
        <v>15232</v>
      </c>
    </row>
    <row r="3727" spans="1:1" x14ac:dyDescent="0.25">
      <c r="A3727" t="s">
        <v>15233</v>
      </c>
    </row>
    <row r="3728" spans="1:1" x14ac:dyDescent="0.25">
      <c r="A3728" t="s">
        <v>15234</v>
      </c>
    </row>
    <row r="3729" spans="1:1" x14ac:dyDescent="0.25">
      <c r="A3729" t="s">
        <v>15235</v>
      </c>
    </row>
    <row r="3730" spans="1:1" x14ac:dyDescent="0.25">
      <c r="A3730" t="s">
        <v>15236</v>
      </c>
    </row>
    <row r="3731" spans="1:1" x14ac:dyDescent="0.25">
      <c r="A3731" t="s">
        <v>15237</v>
      </c>
    </row>
    <row r="3732" spans="1:1" x14ac:dyDescent="0.25">
      <c r="A3732" t="s">
        <v>15238</v>
      </c>
    </row>
    <row r="3733" spans="1:1" x14ac:dyDescent="0.25">
      <c r="A3733" t="s">
        <v>15239</v>
      </c>
    </row>
    <row r="3734" spans="1:1" x14ac:dyDescent="0.25">
      <c r="A3734" t="s">
        <v>15240</v>
      </c>
    </row>
    <row r="3735" spans="1:1" x14ac:dyDescent="0.25">
      <c r="A3735" t="s">
        <v>15241</v>
      </c>
    </row>
    <row r="3736" spans="1:1" x14ac:dyDescent="0.25">
      <c r="A3736" t="s">
        <v>15242</v>
      </c>
    </row>
    <row r="3737" spans="1:1" x14ac:dyDescent="0.25">
      <c r="A3737" t="s">
        <v>15243</v>
      </c>
    </row>
    <row r="3738" spans="1:1" x14ac:dyDescent="0.25">
      <c r="A3738" t="s">
        <v>15244</v>
      </c>
    </row>
    <row r="3739" spans="1:1" x14ac:dyDescent="0.25">
      <c r="A3739" t="s">
        <v>15245</v>
      </c>
    </row>
    <row r="3740" spans="1:1" x14ac:dyDescent="0.25">
      <c r="A3740" t="s">
        <v>15246</v>
      </c>
    </row>
    <row r="3741" spans="1:1" x14ac:dyDescent="0.25">
      <c r="A3741" t="s">
        <v>15247</v>
      </c>
    </row>
    <row r="3742" spans="1:1" x14ac:dyDescent="0.25">
      <c r="A3742" t="s">
        <v>15248</v>
      </c>
    </row>
    <row r="3743" spans="1:1" x14ac:dyDescent="0.25">
      <c r="A3743" t="s">
        <v>15249</v>
      </c>
    </row>
    <row r="3744" spans="1:1" x14ac:dyDescent="0.25">
      <c r="A3744" t="s">
        <v>15250</v>
      </c>
    </row>
    <row r="3745" spans="1:1" x14ac:dyDescent="0.25">
      <c r="A3745" t="s">
        <v>15251</v>
      </c>
    </row>
    <row r="3746" spans="1:1" x14ac:dyDescent="0.25">
      <c r="A3746" t="s">
        <v>15252</v>
      </c>
    </row>
    <row r="3747" spans="1:1" x14ac:dyDescent="0.25">
      <c r="A3747" t="s">
        <v>15253</v>
      </c>
    </row>
    <row r="3748" spans="1:1" x14ac:dyDescent="0.25">
      <c r="A3748" t="s">
        <v>15254</v>
      </c>
    </row>
    <row r="3749" spans="1:1" x14ac:dyDescent="0.25">
      <c r="A3749" t="s">
        <v>15255</v>
      </c>
    </row>
    <row r="3750" spans="1:1" x14ac:dyDescent="0.25">
      <c r="A3750" t="s">
        <v>15256</v>
      </c>
    </row>
    <row r="3751" spans="1:1" x14ac:dyDescent="0.25">
      <c r="A3751" t="s">
        <v>15257</v>
      </c>
    </row>
    <row r="3752" spans="1:1" x14ac:dyDescent="0.25">
      <c r="A3752" t="s">
        <v>15258</v>
      </c>
    </row>
    <row r="3753" spans="1:1" x14ac:dyDescent="0.25">
      <c r="A3753" t="s">
        <v>15259</v>
      </c>
    </row>
    <row r="3754" spans="1:1" x14ac:dyDescent="0.25">
      <c r="A3754" t="s">
        <v>15260</v>
      </c>
    </row>
    <row r="3755" spans="1:1" x14ac:dyDescent="0.25">
      <c r="A3755" t="s">
        <v>15261</v>
      </c>
    </row>
    <row r="3756" spans="1:1" x14ac:dyDescent="0.25">
      <c r="A3756" t="s">
        <v>15262</v>
      </c>
    </row>
    <row r="3757" spans="1:1" x14ac:dyDescent="0.25">
      <c r="A3757" t="s">
        <v>15263</v>
      </c>
    </row>
    <row r="3758" spans="1:1" x14ac:dyDescent="0.25">
      <c r="A3758" t="s">
        <v>15264</v>
      </c>
    </row>
    <row r="3759" spans="1:1" x14ac:dyDescent="0.25">
      <c r="A3759" t="s">
        <v>15265</v>
      </c>
    </row>
    <row r="3760" spans="1:1" x14ac:dyDescent="0.25">
      <c r="A3760" t="s">
        <v>15266</v>
      </c>
    </row>
    <row r="3761" spans="1:1" x14ac:dyDescent="0.25">
      <c r="A3761" t="s">
        <v>15267</v>
      </c>
    </row>
    <row r="3762" spans="1:1" x14ac:dyDescent="0.25">
      <c r="A3762" t="s">
        <v>15268</v>
      </c>
    </row>
    <row r="3763" spans="1:1" x14ac:dyDescent="0.25">
      <c r="A3763" t="s">
        <v>15269</v>
      </c>
    </row>
    <row r="3764" spans="1:1" x14ac:dyDescent="0.25">
      <c r="A3764" t="s">
        <v>15270</v>
      </c>
    </row>
    <row r="3765" spans="1:1" x14ac:dyDescent="0.25">
      <c r="A3765" t="s">
        <v>15271</v>
      </c>
    </row>
    <row r="3766" spans="1:1" x14ac:dyDescent="0.25">
      <c r="A3766" t="s">
        <v>15272</v>
      </c>
    </row>
    <row r="3767" spans="1:1" x14ac:dyDescent="0.25">
      <c r="A3767" t="s">
        <v>15273</v>
      </c>
    </row>
    <row r="3768" spans="1:1" x14ac:dyDescent="0.25">
      <c r="A3768" t="s">
        <v>15274</v>
      </c>
    </row>
    <row r="3769" spans="1:1" x14ac:dyDescent="0.25">
      <c r="A3769" t="s">
        <v>15275</v>
      </c>
    </row>
    <row r="3770" spans="1:1" x14ac:dyDescent="0.25">
      <c r="A3770" t="s">
        <v>15276</v>
      </c>
    </row>
    <row r="3771" spans="1:1" x14ac:dyDescent="0.25">
      <c r="A3771" t="s">
        <v>15277</v>
      </c>
    </row>
    <row r="3772" spans="1:1" x14ac:dyDescent="0.25">
      <c r="A3772" t="s">
        <v>15278</v>
      </c>
    </row>
    <row r="3773" spans="1:1" x14ac:dyDescent="0.25">
      <c r="A3773" t="s">
        <v>15279</v>
      </c>
    </row>
    <row r="3774" spans="1:1" x14ac:dyDescent="0.25">
      <c r="A3774" t="s">
        <v>15280</v>
      </c>
    </row>
    <row r="3775" spans="1:1" x14ac:dyDescent="0.25">
      <c r="A3775" t="s">
        <v>15281</v>
      </c>
    </row>
    <row r="3776" spans="1:1" x14ac:dyDescent="0.25">
      <c r="A3776" t="s">
        <v>15282</v>
      </c>
    </row>
    <row r="3777" spans="1:1" x14ac:dyDescent="0.25">
      <c r="A3777" t="s">
        <v>15283</v>
      </c>
    </row>
    <row r="3778" spans="1:1" x14ac:dyDescent="0.25">
      <c r="A3778" t="s">
        <v>15284</v>
      </c>
    </row>
    <row r="3779" spans="1:1" x14ac:dyDescent="0.25">
      <c r="A3779" t="s">
        <v>15285</v>
      </c>
    </row>
    <row r="3780" spans="1:1" x14ac:dyDescent="0.25">
      <c r="A3780" t="s">
        <v>15286</v>
      </c>
    </row>
    <row r="3781" spans="1:1" x14ac:dyDescent="0.25">
      <c r="A3781" t="s">
        <v>15287</v>
      </c>
    </row>
    <row r="3782" spans="1:1" x14ac:dyDescent="0.25">
      <c r="A3782" t="s">
        <v>15288</v>
      </c>
    </row>
    <row r="3783" spans="1:1" x14ac:dyDescent="0.25">
      <c r="A3783" t="s">
        <v>15289</v>
      </c>
    </row>
    <row r="3784" spans="1:1" x14ac:dyDescent="0.25">
      <c r="A3784" t="s">
        <v>15290</v>
      </c>
    </row>
    <row r="3785" spans="1:1" x14ac:dyDescent="0.25">
      <c r="A3785" t="s">
        <v>15291</v>
      </c>
    </row>
    <row r="3786" spans="1:1" x14ac:dyDescent="0.25">
      <c r="A3786" t="s">
        <v>15292</v>
      </c>
    </row>
    <row r="3787" spans="1:1" x14ac:dyDescent="0.25">
      <c r="A3787" t="s">
        <v>15293</v>
      </c>
    </row>
    <row r="3788" spans="1:1" x14ac:dyDescent="0.25">
      <c r="A3788" t="s">
        <v>15294</v>
      </c>
    </row>
    <row r="3789" spans="1:1" x14ac:dyDescent="0.25">
      <c r="A3789" t="s">
        <v>15295</v>
      </c>
    </row>
    <row r="3790" spans="1:1" x14ac:dyDescent="0.25">
      <c r="A3790" t="s">
        <v>15296</v>
      </c>
    </row>
    <row r="3791" spans="1:1" x14ac:dyDescent="0.25">
      <c r="A3791" t="s">
        <v>15297</v>
      </c>
    </row>
    <row r="3792" spans="1:1" x14ac:dyDescent="0.25">
      <c r="A3792" t="s">
        <v>15298</v>
      </c>
    </row>
    <row r="3793" spans="1:1" x14ac:dyDescent="0.25">
      <c r="A3793" t="s">
        <v>15299</v>
      </c>
    </row>
    <row r="3794" spans="1:1" x14ac:dyDescent="0.25">
      <c r="A3794" t="s">
        <v>15300</v>
      </c>
    </row>
    <row r="3795" spans="1:1" x14ac:dyDescent="0.25">
      <c r="A3795" t="s">
        <v>15301</v>
      </c>
    </row>
    <row r="3796" spans="1:1" x14ac:dyDescent="0.25">
      <c r="A3796" t="s">
        <v>15302</v>
      </c>
    </row>
    <row r="3797" spans="1:1" x14ac:dyDescent="0.25">
      <c r="A3797" t="s">
        <v>15303</v>
      </c>
    </row>
    <row r="3798" spans="1:1" x14ac:dyDescent="0.25">
      <c r="A3798" t="s">
        <v>15304</v>
      </c>
    </row>
    <row r="3799" spans="1:1" x14ac:dyDescent="0.25">
      <c r="A3799" t="s">
        <v>15305</v>
      </c>
    </row>
    <row r="3800" spans="1:1" x14ac:dyDescent="0.25">
      <c r="A3800" t="s">
        <v>15306</v>
      </c>
    </row>
    <row r="3801" spans="1:1" x14ac:dyDescent="0.25">
      <c r="A3801" t="s">
        <v>15307</v>
      </c>
    </row>
    <row r="3802" spans="1:1" x14ac:dyDescent="0.25">
      <c r="A3802" t="s">
        <v>15308</v>
      </c>
    </row>
    <row r="3803" spans="1:1" x14ac:dyDescent="0.25">
      <c r="A3803" t="s">
        <v>15309</v>
      </c>
    </row>
    <row r="3804" spans="1:1" x14ac:dyDescent="0.25">
      <c r="A3804" t="s">
        <v>15310</v>
      </c>
    </row>
    <row r="3805" spans="1:1" x14ac:dyDescent="0.25">
      <c r="A3805" t="s">
        <v>15311</v>
      </c>
    </row>
    <row r="3806" spans="1:1" x14ac:dyDescent="0.25">
      <c r="A3806" t="s">
        <v>15312</v>
      </c>
    </row>
    <row r="3807" spans="1:1" x14ac:dyDescent="0.25">
      <c r="A3807" t="s">
        <v>15313</v>
      </c>
    </row>
    <row r="3808" spans="1:1" x14ac:dyDescent="0.25">
      <c r="A3808" t="s">
        <v>15314</v>
      </c>
    </row>
    <row r="3809" spans="1:1" x14ac:dyDescent="0.25">
      <c r="A3809" t="s">
        <v>15315</v>
      </c>
    </row>
    <row r="3810" spans="1:1" x14ac:dyDescent="0.25">
      <c r="A3810" t="s">
        <v>15316</v>
      </c>
    </row>
    <row r="3811" spans="1:1" x14ac:dyDescent="0.25">
      <c r="A3811" t="s">
        <v>15317</v>
      </c>
    </row>
    <row r="3812" spans="1:1" x14ac:dyDescent="0.25">
      <c r="A3812" t="s">
        <v>15318</v>
      </c>
    </row>
    <row r="3813" spans="1:1" x14ac:dyDescent="0.25">
      <c r="A3813" t="s">
        <v>15319</v>
      </c>
    </row>
    <row r="3814" spans="1:1" x14ac:dyDescent="0.25">
      <c r="A3814" t="s">
        <v>15320</v>
      </c>
    </row>
    <row r="3815" spans="1:1" x14ac:dyDescent="0.25">
      <c r="A3815" t="s">
        <v>15321</v>
      </c>
    </row>
    <row r="3816" spans="1:1" x14ac:dyDescent="0.25">
      <c r="A3816" t="s">
        <v>15322</v>
      </c>
    </row>
    <row r="3817" spans="1:1" x14ac:dyDescent="0.25">
      <c r="A3817" t="s">
        <v>15323</v>
      </c>
    </row>
    <row r="3818" spans="1:1" x14ac:dyDescent="0.25">
      <c r="A3818" t="s">
        <v>15324</v>
      </c>
    </row>
    <row r="3819" spans="1:1" x14ac:dyDescent="0.25">
      <c r="A3819" t="s">
        <v>15325</v>
      </c>
    </row>
    <row r="3820" spans="1:1" x14ac:dyDescent="0.25">
      <c r="A3820" t="s">
        <v>15326</v>
      </c>
    </row>
    <row r="3821" spans="1:1" x14ac:dyDescent="0.25">
      <c r="A3821" t="s">
        <v>15327</v>
      </c>
    </row>
    <row r="3822" spans="1:1" x14ac:dyDescent="0.25">
      <c r="A3822" t="s">
        <v>15328</v>
      </c>
    </row>
    <row r="3823" spans="1:1" x14ac:dyDescent="0.25">
      <c r="A3823" t="s">
        <v>15329</v>
      </c>
    </row>
    <row r="3824" spans="1:1" x14ac:dyDescent="0.25">
      <c r="A3824" t="s">
        <v>15330</v>
      </c>
    </row>
    <row r="3825" spans="1:1" x14ac:dyDescent="0.25">
      <c r="A3825" t="s">
        <v>15331</v>
      </c>
    </row>
    <row r="3826" spans="1:1" x14ac:dyDescent="0.25">
      <c r="A3826" t="s">
        <v>15332</v>
      </c>
    </row>
    <row r="3827" spans="1:1" x14ac:dyDescent="0.25">
      <c r="A3827" t="s">
        <v>15333</v>
      </c>
    </row>
    <row r="3828" spans="1:1" x14ac:dyDescent="0.25">
      <c r="A3828" t="s">
        <v>15334</v>
      </c>
    </row>
    <row r="3829" spans="1:1" x14ac:dyDescent="0.25">
      <c r="A3829" t="s">
        <v>15335</v>
      </c>
    </row>
    <row r="3830" spans="1:1" x14ac:dyDescent="0.25">
      <c r="A3830" t="s">
        <v>15336</v>
      </c>
    </row>
    <row r="3831" spans="1:1" x14ac:dyDescent="0.25">
      <c r="A3831" t="s">
        <v>15337</v>
      </c>
    </row>
    <row r="3832" spans="1:1" x14ac:dyDescent="0.25">
      <c r="A3832" t="s">
        <v>15338</v>
      </c>
    </row>
    <row r="3833" spans="1:1" x14ac:dyDescent="0.25">
      <c r="A3833" t="s">
        <v>15339</v>
      </c>
    </row>
    <row r="3834" spans="1:1" x14ac:dyDescent="0.25">
      <c r="A3834" t="s">
        <v>15340</v>
      </c>
    </row>
    <row r="3835" spans="1:1" x14ac:dyDescent="0.25">
      <c r="A3835" t="s">
        <v>15341</v>
      </c>
    </row>
    <row r="3836" spans="1:1" x14ac:dyDescent="0.25">
      <c r="A3836" t="s">
        <v>15342</v>
      </c>
    </row>
    <row r="3837" spans="1:1" x14ac:dyDescent="0.25">
      <c r="A3837" t="s">
        <v>15343</v>
      </c>
    </row>
    <row r="3838" spans="1:1" x14ac:dyDescent="0.25">
      <c r="A3838" t="s">
        <v>15344</v>
      </c>
    </row>
    <row r="3839" spans="1:1" x14ac:dyDescent="0.25">
      <c r="A3839" t="s">
        <v>15345</v>
      </c>
    </row>
    <row r="3840" spans="1:1" x14ac:dyDescent="0.25">
      <c r="A3840" t="s">
        <v>15346</v>
      </c>
    </row>
    <row r="3841" spans="1:1" x14ac:dyDescent="0.25">
      <c r="A3841" t="s">
        <v>15347</v>
      </c>
    </row>
    <row r="3842" spans="1:1" x14ac:dyDescent="0.25">
      <c r="A3842" t="s">
        <v>15348</v>
      </c>
    </row>
    <row r="3843" spans="1:1" x14ac:dyDescent="0.25">
      <c r="A3843" t="s">
        <v>15349</v>
      </c>
    </row>
    <row r="3844" spans="1:1" x14ac:dyDescent="0.25">
      <c r="A3844" t="s">
        <v>15350</v>
      </c>
    </row>
    <row r="3845" spans="1:1" x14ac:dyDescent="0.25">
      <c r="A3845" t="s">
        <v>15351</v>
      </c>
    </row>
    <row r="3846" spans="1:1" x14ac:dyDescent="0.25">
      <c r="A3846" t="s">
        <v>15352</v>
      </c>
    </row>
    <row r="3847" spans="1:1" x14ac:dyDescent="0.25">
      <c r="A3847" t="s">
        <v>15353</v>
      </c>
    </row>
    <row r="3848" spans="1:1" x14ac:dyDescent="0.25">
      <c r="A3848" t="s">
        <v>15354</v>
      </c>
    </row>
    <row r="3849" spans="1:1" x14ac:dyDescent="0.25">
      <c r="A3849" t="s">
        <v>15355</v>
      </c>
    </row>
    <row r="3850" spans="1:1" x14ac:dyDescent="0.25">
      <c r="A3850" t="s">
        <v>15356</v>
      </c>
    </row>
    <row r="3851" spans="1:1" x14ac:dyDescent="0.25">
      <c r="A3851" t="s">
        <v>15357</v>
      </c>
    </row>
    <row r="3852" spans="1:1" x14ac:dyDescent="0.25">
      <c r="A3852" t="s">
        <v>15358</v>
      </c>
    </row>
    <row r="3853" spans="1:1" x14ac:dyDescent="0.25">
      <c r="A3853" t="s">
        <v>15359</v>
      </c>
    </row>
    <row r="3854" spans="1:1" x14ac:dyDescent="0.25">
      <c r="A3854" t="s">
        <v>15360</v>
      </c>
    </row>
    <row r="3855" spans="1:1" x14ac:dyDescent="0.25">
      <c r="A3855" t="s">
        <v>15361</v>
      </c>
    </row>
    <row r="3856" spans="1:1" x14ac:dyDescent="0.25">
      <c r="A3856" t="s">
        <v>15362</v>
      </c>
    </row>
    <row r="3857" spans="1:1" x14ac:dyDescent="0.25">
      <c r="A3857" t="s">
        <v>15363</v>
      </c>
    </row>
    <row r="3858" spans="1:1" x14ac:dyDescent="0.25">
      <c r="A3858" t="s">
        <v>15364</v>
      </c>
    </row>
    <row r="3859" spans="1:1" x14ac:dyDescent="0.25">
      <c r="A3859" t="s">
        <v>15365</v>
      </c>
    </row>
    <row r="3860" spans="1:1" x14ac:dyDescent="0.25">
      <c r="A3860" t="s">
        <v>15366</v>
      </c>
    </row>
    <row r="3861" spans="1:1" x14ac:dyDescent="0.25">
      <c r="A3861" t="s">
        <v>15367</v>
      </c>
    </row>
    <row r="3862" spans="1:1" x14ac:dyDescent="0.25">
      <c r="A3862" t="s">
        <v>15368</v>
      </c>
    </row>
    <row r="3863" spans="1:1" x14ac:dyDescent="0.25">
      <c r="A3863" t="s">
        <v>15369</v>
      </c>
    </row>
    <row r="3864" spans="1:1" x14ac:dyDescent="0.25">
      <c r="A3864" t="s">
        <v>15370</v>
      </c>
    </row>
    <row r="3865" spans="1:1" x14ac:dyDescent="0.25">
      <c r="A3865" t="s">
        <v>15371</v>
      </c>
    </row>
    <row r="3866" spans="1:1" x14ac:dyDescent="0.25">
      <c r="A3866" t="s">
        <v>15372</v>
      </c>
    </row>
    <row r="3867" spans="1:1" x14ac:dyDescent="0.25">
      <c r="A3867" t="s">
        <v>15373</v>
      </c>
    </row>
    <row r="3868" spans="1:1" x14ac:dyDescent="0.25">
      <c r="A3868" t="s">
        <v>15374</v>
      </c>
    </row>
    <row r="3869" spans="1:1" x14ac:dyDescent="0.25">
      <c r="A3869" t="s">
        <v>15375</v>
      </c>
    </row>
    <row r="3870" spans="1:1" x14ac:dyDescent="0.25">
      <c r="A3870" t="s">
        <v>15376</v>
      </c>
    </row>
    <row r="3871" spans="1:1" x14ac:dyDescent="0.25">
      <c r="A3871" t="s">
        <v>15377</v>
      </c>
    </row>
    <row r="3872" spans="1:1" x14ac:dyDescent="0.25">
      <c r="A3872" t="s">
        <v>15378</v>
      </c>
    </row>
    <row r="3873" spans="1:1" x14ac:dyDescent="0.25">
      <c r="A3873" t="s">
        <v>15379</v>
      </c>
    </row>
    <row r="3874" spans="1:1" x14ac:dyDescent="0.25">
      <c r="A3874" t="s">
        <v>15380</v>
      </c>
    </row>
    <row r="3875" spans="1:1" x14ac:dyDescent="0.25">
      <c r="A3875" t="s">
        <v>15381</v>
      </c>
    </row>
    <row r="3876" spans="1:1" x14ac:dyDescent="0.25">
      <c r="A3876" t="s">
        <v>15382</v>
      </c>
    </row>
    <row r="3877" spans="1:1" x14ac:dyDescent="0.25">
      <c r="A3877" t="s">
        <v>15383</v>
      </c>
    </row>
    <row r="3878" spans="1:1" x14ac:dyDescent="0.25">
      <c r="A3878" t="s">
        <v>15384</v>
      </c>
    </row>
    <row r="3879" spans="1:1" x14ac:dyDescent="0.25">
      <c r="A3879" t="s">
        <v>15385</v>
      </c>
    </row>
    <row r="3880" spans="1:1" x14ac:dyDescent="0.25">
      <c r="A3880" t="s">
        <v>15386</v>
      </c>
    </row>
    <row r="3881" spans="1:1" x14ac:dyDescent="0.25">
      <c r="A3881" t="s">
        <v>15387</v>
      </c>
    </row>
    <row r="3882" spans="1:1" x14ac:dyDescent="0.25">
      <c r="A3882" t="s">
        <v>15388</v>
      </c>
    </row>
    <row r="3883" spans="1:1" x14ac:dyDescent="0.25">
      <c r="A3883" t="s">
        <v>15389</v>
      </c>
    </row>
    <row r="3884" spans="1:1" x14ac:dyDescent="0.25">
      <c r="A3884" t="s">
        <v>15390</v>
      </c>
    </row>
    <row r="3885" spans="1:1" x14ac:dyDescent="0.25">
      <c r="A3885" t="s">
        <v>15391</v>
      </c>
    </row>
    <row r="3886" spans="1:1" x14ac:dyDescent="0.25">
      <c r="A3886" t="s">
        <v>15392</v>
      </c>
    </row>
    <row r="3887" spans="1:1" x14ac:dyDescent="0.25">
      <c r="A3887" t="s">
        <v>15393</v>
      </c>
    </row>
    <row r="3888" spans="1:1" x14ac:dyDescent="0.25">
      <c r="A3888" t="s">
        <v>15394</v>
      </c>
    </row>
    <row r="3889" spans="1:1" x14ac:dyDescent="0.25">
      <c r="A3889" t="s">
        <v>15395</v>
      </c>
    </row>
    <row r="3890" spans="1:1" x14ac:dyDescent="0.25">
      <c r="A3890" t="s">
        <v>15396</v>
      </c>
    </row>
    <row r="3891" spans="1:1" x14ac:dyDescent="0.25">
      <c r="A3891" t="s">
        <v>15397</v>
      </c>
    </row>
    <row r="3892" spans="1:1" x14ac:dyDescent="0.25">
      <c r="A3892" t="s">
        <v>15398</v>
      </c>
    </row>
    <row r="3893" spans="1:1" x14ac:dyDescent="0.25">
      <c r="A3893" t="s">
        <v>15399</v>
      </c>
    </row>
    <row r="3894" spans="1:1" x14ac:dyDescent="0.25">
      <c r="A3894" t="s">
        <v>15400</v>
      </c>
    </row>
    <row r="3895" spans="1:1" x14ac:dyDescent="0.25">
      <c r="A3895" t="s">
        <v>15401</v>
      </c>
    </row>
    <row r="3896" spans="1:1" x14ac:dyDescent="0.25">
      <c r="A3896" t="s">
        <v>15402</v>
      </c>
    </row>
    <row r="3897" spans="1:1" x14ac:dyDescent="0.25">
      <c r="A3897" t="s">
        <v>15403</v>
      </c>
    </row>
    <row r="3898" spans="1:1" x14ac:dyDescent="0.25">
      <c r="A3898" t="s">
        <v>15404</v>
      </c>
    </row>
    <row r="3899" spans="1:1" x14ac:dyDescent="0.25">
      <c r="A3899" t="s">
        <v>15405</v>
      </c>
    </row>
    <row r="3900" spans="1:1" x14ac:dyDescent="0.25">
      <c r="A3900" t="s">
        <v>15406</v>
      </c>
    </row>
    <row r="3901" spans="1:1" x14ac:dyDescent="0.25">
      <c r="A3901" t="s">
        <v>15407</v>
      </c>
    </row>
    <row r="3902" spans="1:1" x14ac:dyDescent="0.25">
      <c r="A3902" t="s">
        <v>15408</v>
      </c>
    </row>
    <row r="3903" spans="1:1" x14ac:dyDescent="0.25">
      <c r="A3903" t="s">
        <v>15409</v>
      </c>
    </row>
    <row r="3904" spans="1:1" x14ac:dyDescent="0.25">
      <c r="A3904" t="s">
        <v>15410</v>
      </c>
    </row>
    <row r="3905" spans="1:1" x14ac:dyDescent="0.25">
      <c r="A3905" t="s">
        <v>15411</v>
      </c>
    </row>
    <row r="3906" spans="1:1" x14ac:dyDescent="0.25">
      <c r="A3906" t="s">
        <v>15412</v>
      </c>
    </row>
    <row r="3907" spans="1:1" x14ac:dyDescent="0.25">
      <c r="A3907" t="s">
        <v>15413</v>
      </c>
    </row>
    <row r="3909" spans="1:1" x14ac:dyDescent="0.25">
      <c r="A3909" s="1" t="s">
        <v>4718</v>
      </c>
    </row>
    <row r="3910" spans="1:1" x14ac:dyDescent="0.25">
      <c r="A3910" t="s">
        <v>15414</v>
      </c>
    </row>
    <row r="3911" spans="1:1" x14ac:dyDescent="0.25">
      <c r="A3911" t="s">
        <v>15415</v>
      </c>
    </row>
    <row r="3912" spans="1:1" x14ac:dyDescent="0.25">
      <c r="A3912" t="s">
        <v>15416</v>
      </c>
    </row>
    <row r="3913" spans="1:1" x14ac:dyDescent="0.25">
      <c r="A3913" t="s">
        <v>15417</v>
      </c>
    </row>
    <row r="3914" spans="1:1" x14ac:dyDescent="0.25">
      <c r="A3914" t="s">
        <v>15418</v>
      </c>
    </row>
    <row r="3915" spans="1:1" x14ac:dyDescent="0.25">
      <c r="A3915" t="s">
        <v>15419</v>
      </c>
    </row>
    <row r="3916" spans="1:1" x14ac:dyDescent="0.25">
      <c r="A3916" t="s">
        <v>15420</v>
      </c>
    </row>
    <row r="3917" spans="1:1" x14ac:dyDescent="0.25">
      <c r="A3917" t="s">
        <v>15421</v>
      </c>
    </row>
    <row r="3918" spans="1:1" x14ac:dyDescent="0.25">
      <c r="A3918" t="s">
        <v>15422</v>
      </c>
    </row>
    <row r="3919" spans="1:1" x14ac:dyDescent="0.25">
      <c r="A3919" t="s">
        <v>15423</v>
      </c>
    </row>
    <row r="3920" spans="1:1" x14ac:dyDescent="0.25">
      <c r="A3920" t="s">
        <v>15424</v>
      </c>
    </row>
    <row r="3921" spans="1:1" x14ac:dyDescent="0.25">
      <c r="A3921" t="s">
        <v>15425</v>
      </c>
    </row>
    <row r="3922" spans="1:1" x14ac:dyDescent="0.25">
      <c r="A3922" t="s">
        <v>15426</v>
      </c>
    </row>
    <row r="3923" spans="1:1" x14ac:dyDescent="0.25">
      <c r="A3923" t="s">
        <v>15427</v>
      </c>
    </row>
    <row r="3924" spans="1:1" x14ac:dyDescent="0.25">
      <c r="A3924" t="s">
        <v>15428</v>
      </c>
    </row>
    <row r="3925" spans="1:1" x14ac:dyDescent="0.25">
      <c r="A3925" t="s">
        <v>15429</v>
      </c>
    </row>
    <row r="3926" spans="1:1" x14ac:dyDescent="0.25">
      <c r="A3926" t="s">
        <v>15430</v>
      </c>
    </row>
    <row r="3927" spans="1:1" x14ac:dyDescent="0.25">
      <c r="A3927" t="s">
        <v>15431</v>
      </c>
    </row>
    <row r="3928" spans="1:1" x14ac:dyDescent="0.25">
      <c r="A3928" t="s">
        <v>15432</v>
      </c>
    </row>
    <row r="3929" spans="1:1" x14ac:dyDescent="0.25">
      <c r="A3929" t="s">
        <v>15433</v>
      </c>
    </row>
    <row r="3930" spans="1:1" x14ac:dyDescent="0.25">
      <c r="A3930" t="s">
        <v>15434</v>
      </c>
    </row>
    <row r="3931" spans="1:1" x14ac:dyDescent="0.25">
      <c r="A3931" t="s">
        <v>15435</v>
      </c>
    </row>
    <row r="3932" spans="1:1" x14ac:dyDescent="0.25">
      <c r="A3932" t="s">
        <v>15436</v>
      </c>
    </row>
    <row r="3933" spans="1:1" x14ac:dyDescent="0.25">
      <c r="A3933" t="s">
        <v>15437</v>
      </c>
    </row>
    <row r="3934" spans="1:1" x14ac:dyDescent="0.25">
      <c r="A3934" t="s">
        <v>15438</v>
      </c>
    </row>
    <row r="3935" spans="1:1" x14ac:dyDescent="0.25">
      <c r="A3935" t="s">
        <v>15439</v>
      </c>
    </row>
    <row r="3936" spans="1:1" x14ac:dyDescent="0.25">
      <c r="A3936" t="s">
        <v>15440</v>
      </c>
    </row>
    <row r="3937" spans="1:1" x14ac:dyDescent="0.25">
      <c r="A3937" t="s">
        <v>15441</v>
      </c>
    </row>
    <row r="3938" spans="1:1" x14ac:dyDescent="0.25">
      <c r="A3938" t="s">
        <v>15442</v>
      </c>
    </row>
    <row r="3939" spans="1:1" x14ac:dyDescent="0.25">
      <c r="A3939" t="s">
        <v>15443</v>
      </c>
    </row>
    <row r="3940" spans="1:1" x14ac:dyDescent="0.25">
      <c r="A3940" t="s">
        <v>15444</v>
      </c>
    </row>
    <row r="3941" spans="1:1" x14ac:dyDescent="0.25">
      <c r="A3941" t="s">
        <v>15445</v>
      </c>
    </row>
    <row r="3942" spans="1:1" x14ac:dyDescent="0.25">
      <c r="A3942" t="s">
        <v>15446</v>
      </c>
    </row>
    <row r="3943" spans="1:1" x14ac:dyDescent="0.25">
      <c r="A3943" t="s">
        <v>15447</v>
      </c>
    </row>
    <row r="3944" spans="1:1" x14ac:dyDescent="0.25">
      <c r="A3944" t="s">
        <v>15448</v>
      </c>
    </row>
    <row r="3945" spans="1:1" x14ac:dyDescent="0.25">
      <c r="A3945" t="s">
        <v>15449</v>
      </c>
    </row>
    <row r="3946" spans="1:1" x14ac:dyDescent="0.25">
      <c r="A3946" t="s">
        <v>15450</v>
      </c>
    </row>
    <row r="3947" spans="1:1" x14ac:dyDescent="0.25">
      <c r="A3947" t="s">
        <v>15451</v>
      </c>
    </row>
    <row r="3948" spans="1:1" x14ac:dyDescent="0.25">
      <c r="A3948" t="s">
        <v>15452</v>
      </c>
    </row>
    <row r="3949" spans="1:1" x14ac:dyDescent="0.25">
      <c r="A3949" t="s">
        <v>15453</v>
      </c>
    </row>
    <row r="3950" spans="1:1" x14ac:dyDescent="0.25">
      <c r="A3950" t="s">
        <v>15454</v>
      </c>
    </row>
    <row r="3951" spans="1:1" x14ac:dyDescent="0.25">
      <c r="A3951" t="s">
        <v>15455</v>
      </c>
    </row>
    <row r="3952" spans="1:1" x14ac:dyDescent="0.25">
      <c r="A3952" t="s">
        <v>15456</v>
      </c>
    </row>
    <row r="3953" spans="1:1" x14ac:dyDescent="0.25">
      <c r="A3953" t="s">
        <v>15457</v>
      </c>
    </row>
    <row r="3954" spans="1:1" x14ac:dyDescent="0.25">
      <c r="A3954" t="s">
        <v>15458</v>
      </c>
    </row>
    <row r="3955" spans="1:1" x14ac:dyDescent="0.25">
      <c r="A3955" t="s">
        <v>15459</v>
      </c>
    </row>
    <row r="3956" spans="1:1" x14ac:dyDescent="0.25">
      <c r="A3956" t="s">
        <v>15460</v>
      </c>
    </row>
    <row r="3957" spans="1:1" x14ac:dyDescent="0.25">
      <c r="A3957" t="s">
        <v>15461</v>
      </c>
    </row>
    <row r="3958" spans="1:1" x14ac:dyDescent="0.25">
      <c r="A3958" t="s">
        <v>15462</v>
      </c>
    </row>
    <row r="3959" spans="1:1" x14ac:dyDescent="0.25">
      <c r="A3959" t="s">
        <v>15463</v>
      </c>
    </row>
    <row r="3960" spans="1:1" x14ac:dyDescent="0.25">
      <c r="A3960" t="s">
        <v>15464</v>
      </c>
    </row>
    <row r="3961" spans="1:1" x14ac:dyDescent="0.25">
      <c r="A3961" t="s">
        <v>15465</v>
      </c>
    </row>
    <row r="3962" spans="1:1" x14ac:dyDescent="0.25">
      <c r="A3962" t="s">
        <v>15466</v>
      </c>
    </row>
    <row r="3963" spans="1:1" x14ac:dyDescent="0.25">
      <c r="A3963" t="s">
        <v>15467</v>
      </c>
    </row>
    <row r="3964" spans="1:1" x14ac:dyDescent="0.25">
      <c r="A3964" t="s">
        <v>15468</v>
      </c>
    </row>
    <row r="3965" spans="1:1" x14ac:dyDescent="0.25">
      <c r="A3965" t="s">
        <v>15469</v>
      </c>
    </row>
    <row r="3966" spans="1:1" x14ac:dyDescent="0.25">
      <c r="A3966" t="s">
        <v>15470</v>
      </c>
    </row>
    <row r="3967" spans="1:1" x14ac:dyDescent="0.25">
      <c r="A3967" t="s">
        <v>15471</v>
      </c>
    </row>
    <row r="3968" spans="1:1" x14ac:dyDescent="0.25">
      <c r="A3968" t="s">
        <v>15472</v>
      </c>
    </row>
    <row r="3969" spans="1:1" x14ac:dyDescent="0.25">
      <c r="A3969" t="s">
        <v>15473</v>
      </c>
    </row>
    <row r="3970" spans="1:1" x14ac:dyDescent="0.25">
      <c r="A3970" t="s">
        <v>15474</v>
      </c>
    </row>
    <row r="3971" spans="1:1" x14ac:dyDescent="0.25">
      <c r="A3971" t="s">
        <v>15475</v>
      </c>
    </row>
    <row r="3972" spans="1:1" x14ac:dyDescent="0.25">
      <c r="A3972" t="s">
        <v>15476</v>
      </c>
    </row>
    <row r="3973" spans="1:1" x14ac:dyDescent="0.25">
      <c r="A3973" t="s">
        <v>15477</v>
      </c>
    </row>
    <row r="3974" spans="1:1" x14ac:dyDescent="0.25">
      <c r="A3974" t="s">
        <v>15478</v>
      </c>
    </row>
    <row r="3975" spans="1:1" x14ac:dyDescent="0.25">
      <c r="A3975" t="s">
        <v>15479</v>
      </c>
    </row>
    <row r="3976" spans="1:1" x14ac:dyDescent="0.25">
      <c r="A3976" t="s">
        <v>15480</v>
      </c>
    </row>
    <row r="3977" spans="1:1" x14ac:dyDescent="0.25">
      <c r="A3977" t="s">
        <v>15481</v>
      </c>
    </row>
    <row r="3978" spans="1:1" x14ac:dyDescent="0.25">
      <c r="A3978" t="s">
        <v>15482</v>
      </c>
    </row>
    <row r="3979" spans="1:1" x14ac:dyDescent="0.25">
      <c r="A3979" t="s">
        <v>15483</v>
      </c>
    </row>
    <row r="3980" spans="1:1" x14ac:dyDescent="0.25">
      <c r="A3980" t="s">
        <v>15484</v>
      </c>
    </row>
    <row r="3981" spans="1:1" x14ac:dyDescent="0.25">
      <c r="A3981" t="s">
        <v>15485</v>
      </c>
    </row>
    <row r="3982" spans="1:1" x14ac:dyDescent="0.25">
      <c r="A3982" t="s">
        <v>15486</v>
      </c>
    </row>
    <row r="3983" spans="1:1" x14ac:dyDescent="0.25">
      <c r="A3983" t="s">
        <v>15487</v>
      </c>
    </row>
    <row r="3984" spans="1:1" x14ac:dyDescent="0.25">
      <c r="A3984" t="s">
        <v>15488</v>
      </c>
    </row>
    <row r="3985" spans="1:1" x14ac:dyDescent="0.25">
      <c r="A3985" t="s">
        <v>15489</v>
      </c>
    </row>
    <row r="3986" spans="1:1" x14ac:dyDescent="0.25">
      <c r="A3986" t="s">
        <v>15490</v>
      </c>
    </row>
    <row r="3987" spans="1:1" x14ac:dyDescent="0.25">
      <c r="A3987" t="s">
        <v>15491</v>
      </c>
    </row>
    <row r="3988" spans="1:1" x14ac:dyDescent="0.25">
      <c r="A3988" t="s">
        <v>15492</v>
      </c>
    </row>
    <row r="3989" spans="1:1" x14ac:dyDescent="0.25">
      <c r="A3989" t="s">
        <v>15493</v>
      </c>
    </row>
    <row r="3990" spans="1:1" x14ac:dyDescent="0.25">
      <c r="A3990" t="s">
        <v>15494</v>
      </c>
    </row>
    <row r="3991" spans="1:1" x14ac:dyDescent="0.25">
      <c r="A3991" t="s">
        <v>15495</v>
      </c>
    </row>
    <row r="3992" spans="1:1" x14ac:dyDescent="0.25">
      <c r="A3992" t="s">
        <v>15496</v>
      </c>
    </row>
    <row r="3993" spans="1:1" x14ac:dyDescent="0.25">
      <c r="A3993" t="s">
        <v>15497</v>
      </c>
    </row>
    <row r="3994" spans="1:1" x14ac:dyDescent="0.25">
      <c r="A3994" t="s">
        <v>15498</v>
      </c>
    </row>
    <row r="3995" spans="1:1" x14ac:dyDescent="0.25">
      <c r="A3995" t="s">
        <v>15499</v>
      </c>
    </row>
    <row r="3996" spans="1:1" x14ac:dyDescent="0.25">
      <c r="A3996" t="s">
        <v>15500</v>
      </c>
    </row>
    <row r="3997" spans="1:1" x14ac:dyDescent="0.25">
      <c r="A3997" t="s">
        <v>15501</v>
      </c>
    </row>
    <row r="3998" spans="1:1" x14ac:dyDescent="0.25">
      <c r="A3998" t="s">
        <v>15502</v>
      </c>
    </row>
    <row r="3999" spans="1:1" x14ac:dyDescent="0.25">
      <c r="A3999" t="s">
        <v>15503</v>
      </c>
    </row>
    <row r="4000" spans="1:1" x14ac:dyDescent="0.25">
      <c r="A4000" t="s">
        <v>15504</v>
      </c>
    </row>
    <row r="4001" spans="1:1" x14ac:dyDescent="0.25">
      <c r="A4001" t="s">
        <v>15505</v>
      </c>
    </row>
    <row r="4002" spans="1:1" x14ac:dyDescent="0.25">
      <c r="A4002" t="s">
        <v>15506</v>
      </c>
    </row>
    <row r="4003" spans="1:1" x14ac:dyDescent="0.25">
      <c r="A4003" t="s">
        <v>15507</v>
      </c>
    </row>
    <row r="4004" spans="1:1" x14ac:dyDescent="0.25">
      <c r="A4004" t="s">
        <v>15508</v>
      </c>
    </row>
    <row r="4005" spans="1:1" x14ac:dyDescent="0.25">
      <c r="A4005" t="s">
        <v>15509</v>
      </c>
    </row>
    <row r="4006" spans="1:1" x14ac:dyDescent="0.25">
      <c r="A4006" t="s">
        <v>15510</v>
      </c>
    </row>
    <row r="4007" spans="1:1" x14ac:dyDescent="0.25">
      <c r="A4007" t="s">
        <v>15511</v>
      </c>
    </row>
    <row r="4008" spans="1:1" x14ac:dyDescent="0.25">
      <c r="A4008" t="s">
        <v>15512</v>
      </c>
    </row>
    <row r="4009" spans="1:1" x14ac:dyDescent="0.25">
      <c r="A4009" t="s">
        <v>15513</v>
      </c>
    </row>
    <row r="4010" spans="1:1" x14ac:dyDescent="0.25">
      <c r="A4010" t="s">
        <v>15514</v>
      </c>
    </row>
    <row r="4011" spans="1:1" x14ac:dyDescent="0.25">
      <c r="A4011" t="s">
        <v>15515</v>
      </c>
    </row>
    <row r="4012" spans="1:1" x14ac:dyDescent="0.25">
      <c r="A4012" t="s">
        <v>15516</v>
      </c>
    </row>
    <row r="4013" spans="1:1" x14ac:dyDescent="0.25">
      <c r="A4013" t="s">
        <v>15517</v>
      </c>
    </row>
    <row r="4014" spans="1:1" x14ac:dyDescent="0.25">
      <c r="A4014" t="s">
        <v>15518</v>
      </c>
    </row>
    <row r="4015" spans="1:1" x14ac:dyDescent="0.25">
      <c r="A4015" t="s">
        <v>15519</v>
      </c>
    </row>
    <row r="4016" spans="1:1" x14ac:dyDescent="0.25">
      <c r="A4016" t="s">
        <v>15520</v>
      </c>
    </row>
    <row r="4017" spans="1:1" x14ac:dyDescent="0.25">
      <c r="A4017" t="s">
        <v>15521</v>
      </c>
    </row>
    <row r="4018" spans="1:1" x14ac:dyDescent="0.25">
      <c r="A4018" t="s">
        <v>15522</v>
      </c>
    </row>
    <row r="4019" spans="1:1" x14ac:dyDescent="0.25">
      <c r="A4019" t="s">
        <v>15523</v>
      </c>
    </row>
    <row r="4020" spans="1:1" x14ac:dyDescent="0.25">
      <c r="A4020" t="s">
        <v>15524</v>
      </c>
    </row>
    <row r="4021" spans="1:1" x14ac:dyDescent="0.25">
      <c r="A4021" t="s">
        <v>15525</v>
      </c>
    </row>
    <row r="4022" spans="1:1" x14ac:dyDescent="0.25">
      <c r="A4022" t="s">
        <v>15526</v>
      </c>
    </row>
    <row r="4023" spans="1:1" x14ac:dyDescent="0.25">
      <c r="A4023" t="s">
        <v>15527</v>
      </c>
    </row>
    <row r="4024" spans="1:1" x14ac:dyDescent="0.25">
      <c r="A4024" t="s">
        <v>15528</v>
      </c>
    </row>
    <row r="4025" spans="1:1" x14ac:dyDescent="0.25">
      <c r="A4025" t="s">
        <v>15529</v>
      </c>
    </row>
    <row r="4026" spans="1:1" x14ac:dyDescent="0.25">
      <c r="A4026" t="s">
        <v>15530</v>
      </c>
    </row>
    <row r="4027" spans="1:1" x14ac:dyDescent="0.25">
      <c r="A4027" t="s">
        <v>15531</v>
      </c>
    </row>
    <row r="4028" spans="1:1" x14ac:dyDescent="0.25">
      <c r="A4028" t="s">
        <v>15532</v>
      </c>
    </row>
    <row r="4029" spans="1:1" x14ac:dyDescent="0.25">
      <c r="A4029" t="s">
        <v>15533</v>
      </c>
    </row>
    <row r="4030" spans="1:1" x14ac:dyDescent="0.25">
      <c r="A4030" t="s">
        <v>15534</v>
      </c>
    </row>
    <row r="4031" spans="1:1" x14ac:dyDescent="0.25">
      <c r="A4031" t="s">
        <v>15535</v>
      </c>
    </row>
    <row r="4032" spans="1:1" x14ac:dyDescent="0.25">
      <c r="A4032" t="s">
        <v>15536</v>
      </c>
    </row>
    <row r="4033" spans="1:1" x14ac:dyDescent="0.25">
      <c r="A4033" t="s">
        <v>15537</v>
      </c>
    </row>
    <row r="4034" spans="1:1" x14ac:dyDescent="0.25">
      <c r="A4034" t="s">
        <v>15538</v>
      </c>
    </row>
    <row r="4035" spans="1:1" x14ac:dyDescent="0.25">
      <c r="A4035" t="s">
        <v>15539</v>
      </c>
    </row>
    <row r="4036" spans="1:1" x14ac:dyDescent="0.25">
      <c r="A4036" t="s">
        <v>15540</v>
      </c>
    </row>
    <row r="4037" spans="1:1" x14ac:dyDescent="0.25">
      <c r="A4037" t="s">
        <v>15541</v>
      </c>
    </row>
    <row r="4038" spans="1:1" x14ac:dyDescent="0.25">
      <c r="A4038" t="s">
        <v>15542</v>
      </c>
    </row>
    <row r="4039" spans="1:1" x14ac:dyDescent="0.25">
      <c r="A4039" t="s">
        <v>15543</v>
      </c>
    </row>
    <row r="4040" spans="1:1" x14ac:dyDescent="0.25">
      <c r="A4040" t="s">
        <v>15544</v>
      </c>
    </row>
    <row r="4041" spans="1:1" x14ac:dyDescent="0.25">
      <c r="A4041" t="s">
        <v>15545</v>
      </c>
    </row>
    <row r="4042" spans="1:1" x14ac:dyDescent="0.25">
      <c r="A4042" t="s">
        <v>15546</v>
      </c>
    </row>
    <row r="4043" spans="1:1" x14ac:dyDescent="0.25">
      <c r="A4043" t="s">
        <v>15547</v>
      </c>
    </row>
    <row r="4044" spans="1:1" x14ac:dyDescent="0.25">
      <c r="A4044" t="s">
        <v>15548</v>
      </c>
    </row>
    <row r="4045" spans="1:1" x14ac:dyDescent="0.25">
      <c r="A4045" t="s">
        <v>15549</v>
      </c>
    </row>
    <row r="4046" spans="1:1" x14ac:dyDescent="0.25">
      <c r="A4046" t="s">
        <v>15550</v>
      </c>
    </row>
    <row r="4047" spans="1:1" x14ac:dyDescent="0.25">
      <c r="A4047" t="s">
        <v>15551</v>
      </c>
    </row>
    <row r="4048" spans="1:1" x14ac:dyDescent="0.25">
      <c r="A4048" t="s">
        <v>15552</v>
      </c>
    </row>
    <row r="4049" spans="1:1" x14ac:dyDescent="0.25">
      <c r="A4049" t="s">
        <v>15553</v>
      </c>
    </row>
    <row r="4050" spans="1:1" x14ac:dyDescent="0.25">
      <c r="A4050" t="s">
        <v>15554</v>
      </c>
    </row>
    <row r="4051" spans="1:1" x14ac:dyDescent="0.25">
      <c r="A4051" t="s">
        <v>15555</v>
      </c>
    </row>
    <row r="4052" spans="1:1" x14ac:dyDescent="0.25">
      <c r="A4052" t="s">
        <v>15556</v>
      </c>
    </row>
    <row r="4053" spans="1:1" x14ac:dyDescent="0.25">
      <c r="A4053" t="s">
        <v>15557</v>
      </c>
    </row>
    <row r="4054" spans="1:1" x14ac:dyDescent="0.25">
      <c r="A4054" t="s">
        <v>15558</v>
      </c>
    </row>
    <row r="4055" spans="1:1" x14ac:dyDescent="0.25">
      <c r="A4055" t="s">
        <v>15559</v>
      </c>
    </row>
    <row r="4056" spans="1:1" x14ac:dyDescent="0.25">
      <c r="A4056" t="s">
        <v>15560</v>
      </c>
    </row>
    <row r="4057" spans="1:1" x14ac:dyDescent="0.25">
      <c r="A4057" t="s">
        <v>15561</v>
      </c>
    </row>
    <row r="4058" spans="1:1" x14ac:dyDescent="0.25">
      <c r="A4058" t="s">
        <v>15562</v>
      </c>
    </row>
    <row r="4059" spans="1:1" x14ac:dyDescent="0.25">
      <c r="A4059" t="s">
        <v>15563</v>
      </c>
    </row>
    <row r="4060" spans="1:1" x14ac:dyDescent="0.25">
      <c r="A4060" t="s">
        <v>15564</v>
      </c>
    </row>
    <row r="4061" spans="1:1" x14ac:dyDescent="0.25">
      <c r="A4061" t="s">
        <v>15565</v>
      </c>
    </row>
    <row r="4062" spans="1:1" x14ac:dyDescent="0.25">
      <c r="A4062" t="s">
        <v>15566</v>
      </c>
    </row>
    <row r="4063" spans="1:1" x14ac:dyDescent="0.25">
      <c r="A4063" t="s">
        <v>15567</v>
      </c>
    </row>
    <row r="4064" spans="1:1" x14ac:dyDescent="0.25">
      <c r="A4064" t="s">
        <v>15568</v>
      </c>
    </row>
    <row r="4065" spans="1:1" x14ac:dyDescent="0.25">
      <c r="A4065" t="s">
        <v>15569</v>
      </c>
    </row>
    <row r="4066" spans="1:1" x14ac:dyDescent="0.25">
      <c r="A4066" t="s">
        <v>15570</v>
      </c>
    </row>
    <row r="4067" spans="1:1" x14ac:dyDescent="0.25">
      <c r="A4067" t="s">
        <v>15571</v>
      </c>
    </row>
    <row r="4068" spans="1:1" x14ac:dyDescent="0.25">
      <c r="A4068" t="s">
        <v>15572</v>
      </c>
    </row>
    <row r="4069" spans="1:1" x14ac:dyDescent="0.25">
      <c r="A4069" t="s">
        <v>15573</v>
      </c>
    </row>
    <row r="4070" spans="1:1" x14ac:dyDescent="0.25">
      <c r="A4070" t="s">
        <v>15574</v>
      </c>
    </row>
    <row r="4071" spans="1:1" x14ac:dyDescent="0.25">
      <c r="A4071" t="s">
        <v>15575</v>
      </c>
    </row>
    <row r="4072" spans="1:1" x14ac:dyDescent="0.25">
      <c r="A4072" t="s">
        <v>15576</v>
      </c>
    </row>
    <row r="4073" spans="1:1" x14ac:dyDescent="0.25">
      <c r="A4073" t="s">
        <v>15577</v>
      </c>
    </row>
    <row r="4074" spans="1:1" x14ac:dyDescent="0.25">
      <c r="A4074" t="s">
        <v>15578</v>
      </c>
    </row>
    <row r="4075" spans="1:1" x14ac:dyDescent="0.25">
      <c r="A4075" t="s">
        <v>15579</v>
      </c>
    </row>
    <row r="4076" spans="1:1" x14ac:dyDescent="0.25">
      <c r="A4076" t="s">
        <v>15580</v>
      </c>
    </row>
    <row r="4077" spans="1:1" x14ac:dyDescent="0.25">
      <c r="A4077" t="s">
        <v>15581</v>
      </c>
    </row>
    <row r="4078" spans="1:1" x14ac:dyDescent="0.25">
      <c r="A4078" t="s">
        <v>15582</v>
      </c>
    </row>
    <row r="4079" spans="1:1" x14ac:dyDescent="0.25">
      <c r="A4079" t="s">
        <v>15583</v>
      </c>
    </row>
    <row r="4080" spans="1:1" x14ac:dyDescent="0.25">
      <c r="A4080" t="s">
        <v>15584</v>
      </c>
    </row>
    <row r="4081" spans="1:1" x14ac:dyDescent="0.25">
      <c r="A4081" t="s">
        <v>15585</v>
      </c>
    </row>
    <row r="4082" spans="1:1" x14ac:dyDescent="0.25">
      <c r="A4082" t="s">
        <v>15586</v>
      </c>
    </row>
    <row r="4083" spans="1:1" x14ac:dyDescent="0.25">
      <c r="A4083" t="s">
        <v>15587</v>
      </c>
    </row>
    <row r="4084" spans="1:1" x14ac:dyDescent="0.25">
      <c r="A4084" t="s">
        <v>15588</v>
      </c>
    </row>
    <row r="4085" spans="1:1" x14ac:dyDescent="0.25">
      <c r="A4085" t="s">
        <v>15589</v>
      </c>
    </row>
    <row r="4086" spans="1:1" x14ac:dyDescent="0.25">
      <c r="A4086" t="s">
        <v>15590</v>
      </c>
    </row>
    <row r="4087" spans="1:1" x14ac:dyDescent="0.25">
      <c r="A4087" t="s">
        <v>15591</v>
      </c>
    </row>
    <row r="4088" spans="1:1" x14ac:dyDescent="0.25">
      <c r="A4088" t="s">
        <v>15592</v>
      </c>
    </row>
    <row r="4089" spans="1:1" x14ac:dyDescent="0.25">
      <c r="A4089" t="s">
        <v>15593</v>
      </c>
    </row>
    <row r="4090" spans="1:1" x14ac:dyDescent="0.25">
      <c r="A4090" t="s">
        <v>15594</v>
      </c>
    </row>
    <row r="4091" spans="1:1" x14ac:dyDescent="0.25">
      <c r="A4091" t="s">
        <v>15595</v>
      </c>
    </row>
    <row r="4092" spans="1:1" x14ac:dyDescent="0.25">
      <c r="A4092" t="s">
        <v>15596</v>
      </c>
    </row>
    <row r="4093" spans="1:1" x14ac:dyDescent="0.25">
      <c r="A4093" t="s">
        <v>15597</v>
      </c>
    </row>
    <row r="4094" spans="1:1" x14ac:dyDescent="0.25">
      <c r="A4094" t="s">
        <v>15598</v>
      </c>
    </row>
    <row r="4095" spans="1:1" x14ac:dyDescent="0.25">
      <c r="A4095" t="s">
        <v>15599</v>
      </c>
    </row>
    <row r="4096" spans="1:1" x14ac:dyDescent="0.25">
      <c r="A4096" t="s">
        <v>15600</v>
      </c>
    </row>
    <row r="4097" spans="1:1" x14ac:dyDescent="0.25">
      <c r="A4097" t="s">
        <v>15601</v>
      </c>
    </row>
    <row r="4098" spans="1:1" x14ac:dyDescent="0.25">
      <c r="A4098" t="s">
        <v>15602</v>
      </c>
    </row>
    <row r="4099" spans="1:1" x14ac:dyDescent="0.25">
      <c r="A4099" t="s">
        <v>15603</v>
      </c>
    </row>
    <row r="4100" spans="1:1" x14ac:dyDescent="0.25">
      <c r="A4100" t="s">
        <v>15604</v>
      </c>
    </row>
    <row r="4101" spans="1:1" x14ac:dyDescent="0.25">
      <c r="A4101" t="s">
        <v>15605</v>
      </c>
    </row>
    <row r="4102" spans="1:1" x14ac:dyDescent="0.25">
      <c r="A4102" t="s">
        <v>15606</v>
      </c>
    </row>
    <row r="4103" spans="1:1" x14ac:dyDescent="0.25">
      <c r="A4103" t="s">
        <v>15607</v>
      </c>
    </row>
    <row r="4104" spans="1:1" x14ac:dyDescent="0.25">
      <c r="A4104" t="s">
        <v>15608</v>
      </c>
    </row>
    <row r="4105" spans="1:1" x14ac:dyDescent="0.25">
      <c r="A4105" t="s">
        <v>15609</v>
      </c>
    </row>
    <row r="4106" spans="1:1" x14ac:dyDescent="0.25">
      <c r="A4106" t="s">
        <v>15610</v>
      </c>
    </row>
    <row r="4107" spans="1:1" x14ac:dyDescent="0.25">
      <c r="A4107" t="s">
        <v>15611</v>
      </c>
    </row>
    <row r="4108" spans="1:1" x14ac:dyDescent="0.25">
      <c r="A4108" t="s">
        <v>15612</v>
      </c>
    </row>
    <row r="4109" spans="1:1" x14ac:dyDescent="0.25">
      <c r="A4109" t="s">
        <v>15613</v>
      </c>
    </row>
    <row r="4110" spans="1:1" x14ac:dyDescent="0.25">
      <c r="A4110" t="s">
        <v>15614</v>
      </c>
    </row>
    <row r="4111" spans="1:1" x14ac:dyDescent="0.25">
      <c r="A4111" t="s">
        <v>15615</v>
      </c>
    </row>
    <row r="4112" spans="1:1" x14ac:dyDescent="0.25">
      <c r="A4112" t="s">
        <v>15616</v>
      </c>
    </row>
    <row r="4113" spans="1:1" x14ac:dyDescent="0.25">
      <c r="A4113" t="s">
        <v>15617</v>
      </c>
    </row>
    <row r="4114" spans="1:1" x14ac:dyDescent="0.25">
      <c r="A4114" t="s">
        <v>15618</v>
      </c>
    </row>
    <row r="4115" spans="1:1" x14ac:dyDescent="0.25">
      <c r="A4115" t="s">
        <v>15619</v>
      </c>
    </row>
    <row r="4116" spans="1:1" x14ac:dyDescent="0.25">
      <c r="A4116" t="s">
        <v>15620</v>
      </c>
    </row>
    <row r="4117" spans="1:1" x14ac:dyDescent="0.25">
      <c r="A4117" t="s">
        <v>15621</v>
      </c>
    </row>
    <row r="4118" spans="1:1" x14ac:dyDescent="0.25">
      <c r="A4118" t="s">
        <v>15622</v>
      </c>
    </row>
    <row r="4119" spans="1:1" x14ac:dyDescent="0.25">
      <c r="A4119" t="s">
        <v>15623</v>
      </c>
    </row>
    <row r="4120" spans="1:1" x14ac:dyDescent="0.25">
      <c r="A4120" t="s">
        <v>15624</v>
      </c>
    </row>
    <row r="4121" spans="1:1" x14ac:dyDescent="0.25">
      <c r="A4121" t="s">
        <v>15625</v>
      </c>
    </row>
    <row r="4122" spans="1:1" x14ac:dyDescent="0.25">
      <c r="A4122" t="s">
        <v>15626</v>
      </c>
    </row>
    <row r="4123" spans="1:1" x14ac:dyDescent="0.25">
      <c r="A4123" t="s">
        <v>15627</v>
      </c>
    </row>
    <row r="4124" spans="1:1" x14ac:dyDescent="0.25">
      <c r="A4124" t="s">
        <v>15628</v>
      </c>
    </row>
    <row r="4125" spans="1:1" x14ac:dyDescent="0.25">
      <c r="A4125" t="s">
        <v>15629</v>
      </c>
    </row>
    <row r="4126" spans="1:1" x14ac:dyDescent="0.25">
      <c r="A4126" t="s">
        <v>15630</v>
      </c>
    </row>
    <row r="4127" spans="1:1" x14ac:dyDescent="0.25">
      <c r="A4127" t="s">
        <v>15631</v>
      </c>
    </row>
    <row r="4128" spans="1:1" x14ac:dyDescent="0.25">
      <c r="A4128" t="s">
        <v>15632</v>
      </c>
    </row>
    <row r="4129" spans="1:1" x14ac:dyDescent="0.25">
      <c r="A4129" t="s">
        <v>15633</v>
      </c>
    </row>
    <row r="4130" spans="1:1" x14ac:dyDescent="0.25">
      <c r="A4130" t="s">
        <v>15634</v>
      </c>
    </row>
    <row r="4131" spans="1:1" x14ac:dyDescent="0.25">
      <c r="A4131" t="s">
        <v>15635</v>
      </c>
    </row>
    <row r="4132" spans="1:1" x14ac:dyDescent="0.25">
      <c r="A4132" t="s">
        <v>15636</v>
      </c>
    </row>
    <row r="4133" spans="1:1" x14ac:dyDescent="0.25">
      <c r="A4133" t="s">
        <v>15637</v>
      </c>
    </row>
    <row r="4134" spans="1:1" x14ac:dyDescent="0.25">
      <c r="A4134" t="s">
        <v>15638</v>
      </c>
    </row>
    <row r="4135" spans="1:1" x14ac:dyDescent="0.25">
      <c r="A4135" t="s">
        <v>15639</v>
      </c>
    </row>
    <row r="4136" spans="1:1" x14ac:dyDescent="0.25">
      <c r="A4136" t="s">
        <v>15640</v>
      </c>
    </row>
    <row r="4137" spans="1:1" x14ac:dyDescent="0.25">
      <c r="A4137" t="s">
        <v>15641</v>
      </c>
    </row>
    <row r="4138" spans="1:1" x14ac:dyDescent="0.25">
      <c r="A4138" t="s">
        <v>15642</v>
      </c>
    </row>
    <row r="4139" spans="1:1" x14ac:dyDescent="0.25">
      <c r="A4139" t="s">
        <v>15643</v>
      </c>
    </row>
    <row r="4140" spans="1:1" x14ac:dyDescent="0.25">
      <c r="A4140" t="s">
        <v>15644</v>
      </c>
    </row>
    <row r="4141" spans="1:1" x14ac:dyDescent="0.25">
      <c r="A4141" t="s">
        <v>15645</v>
      </c>
    </row>
    <row r="4142" spans="1:1" x14ac:dyDescent="0.25">
      <c r="A4142" t="s">
        <v>15646</v>
      </c>
    </row>
    <row r="4143" spans="1:1" x14ac:dyDescent="0.25">
      <c r="A4143" t="s">
        <v>15647</v>
      </c>
    </row>
    <row r="4144" spans="1:1" x14ac:dyDescent="0.25">
      <c r="A4144" t="s">
        <v>15648</v>
      </c>
    </row>
    <row r="4145" spans="1:1" x14ac:dyDescent="0.25">
      <c r="A4145" t="s">
        <v>15649</v>
      </c>
    </row>
    <row r="4146" spans="1:1" x14ac:dyDescent="0.25">
      <c r="A4146" t="s">
        <v>15650</v>
      </c>
    </row>
    <row r="4147" spans="1:1" x14ac:dyDescent="0.25">
      <c r="A4147" t="s">
        <v>15651</v>
      </c>
    </row>
    <row r="4148" spans="1:1" x14ac:dyDescent="0.25">
      <c r="A4148" t="s">
        <v>15652</v>
      </c>
    </row>
    <row r="4149" spans="1:1" x14ac:dyDescent="0.25">
      <c r="A4149" t="s">
        <v>15653</v>
      </c>
    </row>
    <row r="4150" spans="1:1" x14ac:dyDescent="0.25">
      <c r="A4150" t="s">
        <v>15654</v>
      </c>
    </row>
    <row r="4151" spans="1:1" x14ac:dyDescent="0.25">
      <c r="A4151" t="s">
        <v>15655</v>
      </c>
    </row>
    <row r="4152" spans="1:1" x14ac:dyDescent="0.25">
      <c r="A4152" t="s">
        <v>15656</v>
      </c>
    </row>
    <row r="4153" spans="1:1" x14ac:dyDescent="0.25">
      <c r="A4153" t="s">
        <v>15657</v>
      </c>
    </row>
    <row r="4154" spans="1:1" x14ac:dyDescent="0.25">
      <c r="A4154" t="s">
        <v>15658</v>
      </c>
    </row>
    <row r="4155" spans="1:1" x14ac:dyDescent="0.25">
      <c r="A4155" t="s">
        <v>15659</v>
      </c>
    </row>
    <row r="4156" spans="1:1" x14ac:dyDescent="0.25">
      <c r="A4156" t="s">
        <v>15660</v>
      </c>
    </row>
    <row r="4157" spans="1:1" x14ac:dyDescent="0.25">
      <c r="A4157" t="s">
        <v>15661</v>
      </c>
    </row>
    <row r="4158" spans="1:1" x14ac:dyDescent="0.25">
      <c r="A4158" t="s">
        <v>15662</v>
      </c>
    </row>
    <row r="4159" spans="1:1" x14ac:dyDescent="0.25">
      <c r="A4159" t="s">
        <v>15663</v>
      </c>
    </row>
    <row r="4160" spans="1:1" x14ac:dyDescent="0.25">
      <c r="A4160" t="s">
        <v>15664</v>
      </c>
    </row>
    <row r="4161" spans="1:1" x14ac:dyDescent="0.25">
      <c r="A4161" t="s">
        <v>15665</v>
      </c>
    </row>
    <row r="4162" spans="1:1" x14ac:dyDescent="0.25">
      <c r="A4162" t="s">
        <v>15666</v>
      </c>
    </row>
    <row r="4163" spans="1:1" x14ac:dyDescent="0.25">
      <c r="A4163" t="s">
        <v>15667</v>
      </c>
    </row>
    <row r="4164" spans="1:1" x14ac:dyDescent="0.25">
      <c r="A4164" t="s">
        <v>15668</v>
      </c>
    </row>
    <row r="4165" spans="1:1" x14ac:dyDescent="0.25">
      <c r="A4165" t="s">
        <v>15669</v>
      </c>
    </row>
    <row r="4166" spans="1:1" x14ac:dyDescent="0.25">
      <c r="A4166" t="s">
        <v>15670</v>
      </c>
    </row>
    <row r="4167" spans="1:1" x14ac:dyDescent="0.25">
      <c r="A4167" t="s">
        <v>15671</v>
      </c>
    </row>
    <row r="4168" spans="1:1" x14ac:dyDescent="0.25">
      <c r="A4168" t="s">
        <v>15672</v>
      </c>
    </row>
    <row r="4169" spans="1:1" x14ac:dyDescent="0.25">
      <c r="A4169" t="s">
        <v>15673</v>
      </c>
    </row>
    <row r="4170" spans="1:1" x14ac:dyDescent="0.25">
      <c r="A4170" t="s">
        <v>15674</v>
      </c>
    </row>
    <row r="4171" spans="1:1" x14ac:dyDescent="0.25">
      <c r="A4171" t="s">
        <v>15675</v>
      </c>
    </row>
    <row r="4172" spans="1:1" x14ac:dyDescent="0.25">
      <c r="A4172" t="s">
        <v>15676</v>
      </c>
    </row>
    <row r="4173" spans="1:1" x14ac:dyDescent="0.25">
      <c r="A4173" t="s">
        <v>15677</v>
      </c>
    </row>
    <row r="4174" spans="1:1" x14ac:dyDescent="0.25">
      <c r="A4174" t="s">
        <v>15678</v>
      </c>
    </row>
    <row r="4175" spans="1:1" x14ac:dyDescent="0.25">
      <c r="A4175" t="s">
        <v>15679</v>
      </c>
    </row>
    <row r="4176" spans="1:1" x14ac:dyDescent="0.25">
      <c r="A4176" t="s">
        <v>15680</v>
      </c>
    </row>
    <row r="4177" spans="1:1" x14ac:dyDescent="0.25">
      <c r="A4177" t="s">
        <v>15681</v>
      </c>
    </row>
    <row r="4178" spans="1:1" x14ac:dyDescent="0.25">
      <c r="A4178" t="s">
        <v>15682</v>
      </c>
    </row>
    <row r="4179" spans="1:1" x14ac:dyDescent="0.25">
      <c r="A4179" t="s">
        <v>15683</v>
      </c>
    </row>
    <row r="4180" spans="1:1" x14ac:dyDescent="0.25">
      <c r="A4180" t="s">
        <v>15684</v>
      </c>
    </row>
    <row r="4181" spans="1:1" x14ac:dyDescent="0.25">
      <c r="A4181" t="s">
        <v>15685</v>
      </c>
    </row>
    <row r="4182" spans="1:1" x14ac:dyDescent="0.25">
      <c r="A4182" t="s">
        <v>15686</v>
      </c>
    </row>
    <row r="4183" spans="1:1" x14ac:dyDescent="0.25">
      <c r="A4183" t="s">
        <v>15687</v>
      </c>
    </row>
    <row r="4184" spans="1:1" x14ac:dyDescent="0.25">
      <c r="A4184" t="s">
        <v>15688</v>
      </c>
    </row>
    <row r="4185" spans="1:1" x14ac:dyDescent="0.25">
      <c r="A4185" t="s">
        <v>15689</v>
      </c>
    </row>
    <row r="4186" spans="1:1" x14ac:dyDescent="0.25">
      <c r="A4186" t="s">
        <v>15690</v>
      </c>
    </row>
    <row r="4187" spans="1:1" x14ac:dyDescent="0.25">
      <c r="A4187" t="s">
        <v>15691</v>
      </c>
    </row>
    <row r="4188" spans="1:1" x14ac:dyDescent="0.25">
      <c r="A4188" t="s">
        <v>15692</v>
      </c>
    </row>
    <row r="4189" spans="1:1" x14ac:dyDescent="0.25">
      <c r="A4189" t="s">
        <v>15693</v>
      </c>
    </row>
    <row r="4190" spans="1:1" x14ac:dyDescent="0.25">
      <c r="A4190" t="s">
        <v>15694</v>
      </c>
    </row>
    <row r="4191" spans="1:1" x14ac:dyDescent="0.25">
      <c r="A4191" t="s">
        <v>15695</v>
      </c>
    </row>
    <row r="4192" spans="1:1" x14ac:dyDescent="0.25">
      <c r="A4192" t="s">
        <v>15696</v>
      </c>
    </row>
    <row r="4193" spans="1:1" x14ac:dyDescent="0.25">
      <c r="A4193" t="s">
        <v>15697</v>
      </c>
    </row>
    <row r="4194" spans="1:1" x14ac:dyDescent="0.25">
      <c r="A4194" t="s">
        <v>15698</v>
      </c>
    </row>
    <row r="4195" spans="1:1" x14ac:dyDescent="0.25">
      <c r="A4195" t="s">
        <v>15699</v>
      </c>
    </row>
    <row r="4196" spans="1:1" x14ac:dyDescent="0.25">
      <c r="A4196" t="s">
        <v>15700</v>
      </c>
    </row>
    <row r="4197" spans="1:1" x14ac:dyDescent="0.25">
      <c r="A4197" t="s">
        <v>15701</v>
      </c>
    </row>
    <row r="4198" spans="1:1" x14ac:dyDescent="0.25">
      <c r="A4198" t="s">
        <v>15702</v>
      </c>
    </row>
    <row r="4199" spans="1:1" x14ac:dyDescent="0.25">
      <c r="A4199" t="s">
        <v>15703</v>
      </c>
    </row>
    <row r="4200" spans="1:1" x14ac:dyDescent="0.25">
      <c r="A4200" t="s">
        <v>15704</v>
      </c>
    </row>
    <row r="4201" spans="1:1" x14ac:dyDescent="0.25">
      <c r="A4201" t="s">
        <v>15705</v>
      </c>
    </row>
    <row r="4202" spans="1:1" x14ac:dyDescent="0.25">
      <c r="A4202" t="s">
        <v>15706</v>
      </c>
    </row>
    <row r="4203" spans="1:1" x14ac:dyDescent="0.25">
      <c r="A4203" t="s">
        <v>15707</v>
      </c>
    </row>
    <row r="4204" spans="1:1" x14ac:dyDescent="0.25">
      <c r="A4204" t="s">
        <v>15708</v>
      </c>
    </row>
    <row r="4205" spans="1:1" x14ac:dyDescent="0.25">
      <c r="A4205" t="s">
        <v>15709</v>
      </c>
    </row>
    <row r="4206" spans="1:1" x14ac:dyDescent="0.25">
      <c r="A4206" t="s">
        <v>15710</v>
      </c>
    </row>
    <row r="4207" spans="1:1" x14ac:dyDescent="0.25">
      <c r="A4207" t="s">
        <v>15711</v>
      </c>
    </row>
    <row r="4208" spans="1:1" x14ac:dyDescent="0.25">
      <c r="A4208" t="s">
        <v>15712</v>
      </c>
    </row>
    <row r="4209" spans="1:1" x14ac:dyDescent="0.25">
      <c r="A4209" t="s">
        <v>15713</v>
      </c>
    </row>
    <row r="4210" spans="1:1" x14ac:dyDescent="0.25">
      <c r="A4210" t="s">
        <v>15714</v>
      </c>
    </row>
    <row r="4211" spans="1:1" x14ac:dyDescent="0.25">
      <c r="A4211" t="s">
        <v>15715</v>
      </c>
    </row>
    <row r="4212" spans="1:1" x14ac:dyDescent="0.25">
      <c r="A4212" t="s">
        <v>15716</v>
      </c>
    </row>
    <row r="4213" spans="1:1" x14ac:dyDescent="0.25">
      <c r="A4213" t="s">
        <v>15717</v>
      </c>
    </row>
    <row r="4214" spans="1:1" x14ac:dyDescent="0.25">
      <c r="A4214" t="s">
        <v>15718</v>
      </c>
    </row>
    <row r="4215" spans="1:1" x14ac:dyDescent="0.25">
      <c r="A4215" t="s">
        <v>15719</v>
      </c>
    </row>
    <row r="4216" spans="1:1" x14ac:dyDescent="0.25">
      <c r="A4216" t="s">
        <v>15720</v>
      </c>
    </row>
    <row r="4217" spans="1:1" x14ac:dyDescent="0.25">
      <c r="A4217" t="s">
        <v>15721</v>
      </c>
    </row>
    <row r="4218" spans="1:1" x14ac:dyDescent="0.25">
      <c r="A4218" t="s">
        <v>15722</v>
      </c>
    </row>
    <row r="4219" spans="1:1" x14ac:dyDescent="0.25">
      <c r="A4219" t="s">
        <v>15723</v>
      </c>
    </row>
    <row r="4220" spans="1:1" x14ac:dyDescent="0.25">
      <c r="A4220" t="s">
        <v>15724</v>
      </c>
    </row>
    <row r="4221" spans="1:1" x14ac:dyDescent="0.25">
      <c r="A4221" t="s">
        <v>15725</v>
      </c>
    </row>
    <row r="4222" spans="1:1" x14ac:dyDescent="0.25">
      <c r="A4222" t="s">
        <v>15726</v>
      </c>
    </row>
    <row r="4223" spans="1:1" x14ac:dyDescent="0.25">
      <c r="A4223" t="s">
        <v>15727</v>
      </c>
    </row>
    <row r="4224" spans="1:1" x14ac:dyDescent="0.25">
      <c r="A4224" t="s">
        <v>15728</v>
      </c>
    </row>
    <row r="4225" spans="1:1" x14ac:dyDescent="0.25">
      <c r="A4225" t="s">
        <v>15729</v>
      </c>
    </row>
    <row r="4226" spans="1:1" x14ac:dyDescent="0.25">
      <c r="A4226" t="s">
        <v>15730</v>
      </c>
    </row>
    <row r="4227" spans="1:1" x14ac:dyDescent="0.25">
      <c r="A4227" t="s">
        <v>15731</v>
      </c>
    </row>
    <row r="4228" spans="1:1" x14ac:dyDescent="0.25">
      <c r="A4228" t="s">
        <v>15732</v>
      </c>
    </row>
    <row r="4229" spans="1:1" x14ac:dyDescent="0.25">
      <c r="A4229" t="s">
        <v>15733</v>
      </c>
    </row>
    <row r="4230" spans="1:1" x14ac:dyDescent="0.25">
      <c r="A4230" t="s">
        <v>15734</v>
      </c>
    </row>
    <row r="4231" spans="1:1" x14ac:dyDescent="0.25">
      <c r="A4231" t="s">
        <v>15735</v>
      </c>
    </row>
    <row r="4232" spans="1:1" x14ac:dyDescent="0.25">
      <c r="A4232" t="s">
        <v>15736</v>
      </c>
    </row>
    <row r="4233" spans="1:1" x14ac:dyDescent="0.25">
      <c r="A4233" t="s">
        <v>15737</v>
      </c>
    </row>
    <row r="4234" spans="1:1" x14ac:dyDescent="0.25">
      <c r="A4234" t="s">
        <v>15738</v>
      </c>
    </row>
    <row r="4235" spans="1:1" x14ac:dyDescent="0.25">
      <c r="A4235" t="s">
        <v>15739</v>
      </c>
    </row>
    <row r="4236" spans="1:1" x14ac:dyDescent="0.25">
      <c r="A4236" t="s">
        <v>15740</v>
      </c>
    </row>
    <row r="4237" spans="1:1" x14ac:dyDescent="0.25">
      <c r="A4237" t="s">
        <v>15741</v>
      </c>
    </row>
    <row r="4238" spans="1:1" x14ac:dyDescent="0.25">
      <c r="A4238" t="s">
        <v>15742</v>
      </c>
    </row>
    <row r="4239" spans="1:1" x14ac:dyDescent="0.25">
      <c r="A4239" t="s">
        <v>15743</v>
      </c>
    </row>
    <row r="4240" spans="1:1" x14ac:dyDescent="0.25">
      <c r="A4240" t="s">
        <v>15744</v>
      </c>
    </row>
    <row r="4241" spans="1:1" x14ac:dyDescent="0.25">
      <c r="A4241" t="s">
        <v>15745</v>
      </c>
    </row>
    <row r="4242" spans="1:1" x14ac:dyDescent="0.25">
      <c r="A4242" t="s">
        <v>15746</v>
      </c>
    </row>
    <row r="4243" spans="1:1" x14ac:dyDescent="0.25">
      <c r="A4243" t="s">
        <v>15747</v>
      </c>
    </row>
    <row r="4244" spans="1:1" x14ac:dyDescent="0.25">
      <c r="A4244" t="s">
        <v>15748</v>
      </c>
    </row>
    <row r="4245" spans="1:1" x14ac:dyDescent="0.25">
      <c r="A4245" t="s">
        <v>15749</v>
      </c>
    </row>
    <row r="4246" spans="1:1" x14ac:dyDescent="0.25">
      <c r="A4246" t="s">
        <v>15750</v>
      </c>
    </row>
    <row r="4247" spans="1:1" x14ac:dyDescent="0.25">
      <c r="A4247" t="s">
        <v>15751</v>
      </c>
    </row>
    <row r="4248" spans="1:1" x14ac:dyDescent="0.25">
      <c r="A4248" t="s">
        <v>15752</v>
      </c>
    </row>
    <row r="4249" spans="1:1" x14ac:dyDescent="0.25">
      <c r="A4249" t="s">
        <v>15753</v>
      </c>
    </row>
    <row r="4250" spans="1:1" x14ac:dyDescent="0.25">
      <c r="A4250" t="s">
        <v>15754</v>
      </c>
    </row>
    <row r="4251" spans="1:1" x14ac:dyDescent="0.25">
      <c r="A4251" t="s">
        <v>15755</v>
      </c>
    </row>
    <row r="4252" spans="1:1" x14ac:dyDescent="0.25">
      <c r="A4252" t="s">
        <v>15756</v>
      </c>
    </row>
    <row r="4253" spans="1:1" x14ac:dyDescent="0.25">
      <c r="A4253" t="s">
        <v>15757</v>
      </c>
    </row>
    <row r="4254" spans="1:1" x14ac:dyDescent="0.25">
      <c r="A4254" t="s">
        <v>15758</v>
      </c>
    </row>
    <row r="4255" spans="1:1" x14ac:dyDescent="0.25">
      <c r="A4255" t="s">
        <v>15759</v>
      </c>
    </row>
    <row r="4256" spans="1:1" x14ac:dyDescent="0.25">
      <c r="A4256" t="s">
        <v>15760</v>
      </c>
    </row>
    <row r="4257" spans="1:1" x14ac:dyDescent="0.25">
      <c r="A4257" t="s">
        <v>15761</v>
      </c>
    </row>
    <row r="4258" spans="1:1" x14ac:dyDescent="0.25">
      <c r="A4258" t="s">
        <v>15762</v>
      </c>
    </row>
    <row r="4259" spans="1:1" x14ac:dyDescent="0.25">
      <c r="A4259" t="s">
        <v>15763</v>
      </c>
    </row>
    <row r="4260" spans="1:1" x14ac:dyDescent="0.25">
      <c r="A4260" t="s">
        <v>15764</v>
      </c>
    </row>
    <row r="4261" spans="1:1" x14ac:dyDescent="0.25">
      <c r="A4261" t="s">
        <v>15765</v>
      </c>
    </row>
    <row r="4262" spans="1:1" x14ac:dyDescent="0.25">
      <c r="A4262" t="s">
        <v>15766</v>
      </c>
    </row>
    <row r="4263" spans="1:1" x14ac:dyDescent="0.25">
      <c r="A4263" t="s">
        <v>15767</v>
      </c>
    </row>
    <row r="4264" spans="1:1" x14ac:dyDescent="0.25">
      <c r="A4264" t="s">
        <v>15768</v>
      </c>
    </row>
    <row r="4265" spans="1:1" x14ac:dyDescent="0.25">
      <c r="A4265" t="s">
        <v>15769</v>
      </c>
    </row>
    <row r="4266" spans="1:1" x14ac:dyDescent="0.25">
      <c r="A4266" t="s">
        <v>15770</v>
      </c>
    </row>
    <row r="4267" spans="1:1" x14ac:dyDescent="0.25">
      <c r="A4267" t="s">
        <v>15771</v>
      </c>
    </row>
    <row r="4268" spans="1:1" x14ac:dyDescent="0.25">
      <c r="A4268" t="s">
        <v>15772</v>
      </c>
    </row>
    <row r="4269" spans="1:1" x14ac:dyDescent="0.25">
      <c r="A4269" t="s">
        <v>15773</v>
      </c>
    </row>
    <row r="4270" spans="1:1" x14ac:dyDescent="0.25">
      <c r="A4270" t="s">
        <v>15774</v>
      </c>
    </row>
    <row r="4271" spans="1:1" x14ac:dyDescent="0.25">
      <c r="A4271" t="s">
        <v>15775</v>
      </c>
    </row>
    <row r="4272" spans="1:1" x14ac:dyDescent="0.25">
      <c r="A4272" t="s">
        <v>15776</v>
      </c>
    </row>
    <row r="4273" spans="1:1" x14ac:dyDescent="0.25">
      <c r="A4273" t="s">
        <v>15777</v>
      </c>
    </row>
    <row r="4274" spans="1:1" x14ac:dyDescent="0.25">
      <c r="A4274" t="s">
        <v>15778</v>
      </c>
    </row>
    <row r="4275" spans="1:1" x14ac:dyDescent="0.25">
      <c r="A4275" t="s">
        <v>15779</v>
      </c>
    </row>
    <row r="4276" spans="1:1" x14ac:dyDescent="0.25">
      <c r="A4276" t="s">
        <v>15780</v>
      </c>
    </row>
    <row r="4277" spans="1:1" x14ac:dyDescent="0.25">
      <c r="A4277" t="s">
        <v>15781</v>
      </c>
    </row>
    <row r="4278" spans="1:1" x14ac:dyDescent="0.25">
      <c r="A4278" t="s">
        <v>15782</v>
      </c>
    </row>
    <row r="4279" spans="1:1" x14ac:dyDescent="0.25">
      <c r="A4279" t="s">
        <v>15783</v>
      </c>
    </row>
    <row r="4281" spans="1:1" x14ac:dyDescent="0.25">
      <c r="A4281" s="1" t="s">
        <v>5423</v>
      </c>
    </row>
    <row r="4282" spans="1:1" x14ac:dyDescent="0.25">
      <c r="A4282" t="s">
        <v>15784</v>
      </c>
    </row>
    <row r="4283" spans="1:1" x14ac:dyDescent="0.25">
      <c r="A4283" t="s">
        <v>15785</v>
      </c>
    </row>
    <row r="4284" spans="1:1" x14ac:dyDescent="0.25">
      <c r="A4284" t="s">
        <v>15786</v>
      </c>
    </row>
    <row r="4285" spans="1:1" x14ac:dyDescent="0.25">
      <c r="A4285" t="s">
        <v>15787</v>
      </c>
    </row>
    <row r="4286" spans="1:1" x14ac:dyDescent="0.25">
      <c r="A4286" t="s">
        <v>15788</v>
      </c>
    </row>
    <row r="4287" spans="1:1" x14ac:dyDescent="0.25">
      <c r="A4287" t="s">
        <v>15789</v>
      </c>
    </row>
    <row r="4288" spans="1:1" x14ac:dyDescent="0.25">
      <c r="A4288" t="s">
        <v>15790</v>
      </c>
    </row>
    <row r="4289" spans="1:1" x14ac:dyDescent="0.25">
      <c r="A4289" t="s">
        <v>15791</v>
      </c>
    </row>
    <row r="4290" spans="1:1" x14ac:dyDescent="0.25">
      <c r="A4290" t="s">
        <v>15792</v>
      </c>
    </row>
    <row r="4291" spans="1:1" x14ac:dyDescent="0.25">
      <c r="A4291" t="s">
        <v>15793</v>
      </c>
    </row>
    <row r="4292" spans="1:1" x14ac:dyDescent="0.25">
      <c r="A4292" t="s">
        <v>15794</v>
      </c>
    </row>
    <row r="4293" spans="1:1" x14ac:dyDescent="0.25">
      <c r="A4293" t="s">
        <v>15795</v>
      </c>
    </row>
    <row r="4294" spans="1:1" x14ac:dyDescent="0.25">
      <c r="A4294" t="s">
        <v>15796</v>
      </c>
    </row>
    <row r="4295" spans="1:1" x14ac:dyDescent="0.25">
      <c r="A4295" t="s">
        <v>15797</v>
      </c>
    </row>
    <row r="4296" spans="1:1" x14ac:dyDescent="0.25">
      <c r="A4296" t="s">
        <v>15798</v>
      </c>
    </row>
    <row r="4297" spans="1:1" x14ac:dyDescent="0.25">
      <c r="A4297" t="s">
        <v>15799</v>
      </c>
    </row>
    <row r="4298" spans="1:1" x14ac:dyDescent="0.25">
      <c r="A4298" t="s">
        <v>15800</v>
      </c>
    </row>
    <row r="4299" spans="1:1" x14ac:dyDescent="0.25">
      <c r="A4299" t="s">
        <v>15801</v>
      </c>
    </row>
    <row r="4300" spans="1:1" x14ac:dyDescent="0.25">
      <c r="A4300" t="s">
        <v>15802</v>
      </c>
    </row>
    <row r="4301" spans="1:1" x14ac:dyDescent="0.25">
      <c r="A4301" t="s">
        <v>15803</v>
      </c>
    </row>
    <row r="4302" spans="1:1" x14ac:dyDescent="0.25">
      <c r="A4302" t="s">
        <v>15804</v>
      </c>
    </row>
    <row r="4303" spans="1:1" x14ac:dyDescent="0.25">
      <c r="A4303" t="s">
        <v>15805</v>
      </c>
    </row>
    <row r="4304" spans="1:1" x14ac:dyDescent="0.25">
      <c r="A4304" t="s">
        <v>15806</v>
      </c>
    </row>
    <row r="4305" spans="1:1" x14ac:dyDescent="0.25">
      <c r="A4305" t="s">
        <v>15807</v>
      </c>
    </row>
    <row r="4306" spans="1:1" x14ac:dyDescent="0.25">
      <c r="A4306" t="s">
        <v>15808</v>
      </c>
    </row>
    <row r="4307" spans="1:1" x14ac:dyDescent="0.25">
      <c r="A4307" t="s">
        <v>15809</v>
      </c>
    </row>
    <row r="4308" spans="1:1" x14ac:dyDescent="0.25">
      <c r="A4308" t="s">
        <v>15810</v>
      </c>
    </row>
    <row r="4309" spans="1:1" x14ac:dyDescent="0.25">
      <c r="A4309" t="s">
        <v>15811</v>
      </c>
    </row>
    <row r="4310" spans="1:1" x14ac:dyDescent="0.25">
      <c r="A4310" t="s">
        <v>15812</v>
      </c>
    </row>
    <row r="4311" spans="1:1" x14ac:dyDescent="0.25">
      <c r="A4311" t="s">
        <v>15813</v>
      </c>
    </row>
    <row r="4312" spans="1:1" x14ac:dyDescent="0.25">
      <c r="A4312" t="s">
        <v>15814</v>
      </c>
    </row>
    <row r="4313" spans="1:1" x14ac:dyDescent="0.25">
      <c r="A4313" t="s">
        <v>15815</v>
      </c>
    </row>
    <row r="4314" spans="1:1" x14ac:dyDescent="0.25">
      <c r="A4314" t="s">
        <v>15816</v>
      </c>
    </row>
    <row r="4315" spans="1:1" x14ac:dyDescent="0.25">
      <c r="A4315" t="s">
        <v>15817</v>
      </c>
    </row>
    <row r="4316" spans="1:1" x14ac:dyDescent="0.25">
      <c r="A4316" t="s">
        <v>15818</v>
      </c>
    </row>
    <row r="4317" spans="1:1" x14ac:dyDescent="0.25">
      <c r="A4317" t="s">
        <v>15819</v>
      </c>
    </row>
    <row r="4318" spans="1:1" x14ac:dyDescent="0.25">
      <c r="A4318" t="s">
        <v>15820</v>
      </c>
    </row>
    <row r="4319" spans="1:1" x14ac:dyDescent="0.25">
      <c r="A4319" t="s">
        <v>15821</v>
      </c>
    </row>
    <row r="4320" spans="1:1" x14ac:dyDescent="0.25">
      <c r="A4320" t="s">
        <v>15822</v>
      </c>
    </row>
    <row r="4321" spans="1:1" x14ac:dyDescent="0.25">
      <c r="A4321" t="s">
        <v>15823</v>
      </c>
    </row>
    <row r="4322" spans="1:1" x14ac:dyDescent="0.25">
      <c r="A4322" t="s">
        <v>15824</v>
      </c>
    </row>
    <row r="4323" spans="1:1" x14ac:dyDescent="0.25">
      <c r="A4323" t="s">
        <v>15825</v>
      </c>
    </row>
    <row r="4324" spans="1:1" x14ac:dyDescent="0.25">
      <c r="A4324" t="s">
        <v>15826</v>
      </c>
    </row>
    <row r="4325" spans="1:1" x14ac:dyDescent="0.25">
      <c r="A4325" t="s">
        <v>15827</v>
      </c>
    </row>
    <row r="4326" spans="1:1" x14ac:dyDescent="0.25">
      <c r="A4326" t="s">
        <v>15828</v>
      </c>
    </row>
    <row r="4327" spans="1:1" x14ac:dyDescent="0.25">
      <c r="A4327" t="s">
        <v>15829</v>
      </c>
    </row>
    <row r="4328" spans="1:1" x14ac:dyDescent="0.25">
      <c r="A4328" t="s">
        <v>15830</v>
      </c>
    </row>
    <row r="4329" spans="1:1" x14ac:dyDescent="0.25">
      <c r="A4329" t="s">
        <v>15831</v>
      </c>
    </row>
    <row r="4330" spans="1:1" x14ac:dyDescent="0.25">
      <c r="A4330" t="s">
        <v>15832</v>
      </c>
    </row>
    <row r="4331" spans="1:1" x14ac:dyDescent="0.25">
      <c r="A4331" t="s">
        <v>15833</v>
      </c>
    </row>
    <row r="4332" spans="1:1" x14ac:dyDescent="0.25">
      <c r="A4332" t="s">
        <v>15834</v>
      </c>
    </row>
    <row r="4333" spans="1:1" x14ac:dyDescent="0.25">
      <c r="A4333" t="s">
        <v>15835</v>
      </c>
    </row>
    <row r="4334" spans="1:1" x14ac:dyDescent="0.25">
      <c r="A4334" t="s">
        <v>15836</v>
      </c>
    </row>
    <row r="4335" spans="1:1" x14ac:dyDescent="0.25">
      <c r="A4335" t="s">
        <v>15837</v>
      </c>
    </row>
    <row r="4336" spans="1:1" x14ac:dyDescent="0.25">
      <c r="A4336" t="s">
        <v>15838</v>
      </c>
    </row>
    <row r="4337" spans="1:1" x14ac:dyDescent="0.25">
      <c r="A4337" t="s">
        <v>15839</v>
      </c>
    </row>
    <row r="4338" spans="1:1" x14ac:dyDescent="0.25">
      <c r="A4338" t="s">
        <v>15840</v>
      </c>
    </row>
    <row r="4339" spans="1:1" x14ac:dyDescent="0.25">
      <c r="A4339" t="s">
        <v>15841</v>
      </c>
    </row>
    <row r="4340" spans="1:1" x14ac:dyDescent="0.25">
      <c r="A4340" t="s">
        <v>15842</v>
      </c>
    </row>
    <row r="4341" spans="1:1" x14ac:dyDescent="0.25">
      <c r="A4341" t="s">
        <v>15843</v>
      </c>
    </row>
    <row r="4342" spans="1:1" x14ac:dyDescent="0.25">
      <c r="A4342" t="s">
        <v>15844</v>
      </c>
    </row>
    <row r="4343" spans="1:1" x14ac:dyDescent="0.25">
      <c r="A4343" t="s">
        <v>15845</v>
      </c>
    </row>
    <row r="4344" spans="1:1" x14ac:dyDescent="0.25">
      <c r="A4344" t="s">
        <v>15846</v>
      </c>
    </row>
    <row r="4345" spans="1:1" x14ac:dyDescent="0.25">
      <c r="A4345" t="s">
        <v>15847</v>
      </c>
    </row>
    <row r="4346" spans="1:1" x14ac:dyDescent="0.25">
      <c r="A4346" t="s">
        <v>15848</v>
      </c>
    </row>
    <row r="4347" spans="1:1" x14ac:dyDescent="0.25">
      <c r="A4347" t="s">
        <v>15849</v>
      </c>
    </row>
    <row r="4348" spans="1:1" x14ac:dyDescent="0.25">
      <c r="A4348" t="s">
        <v>15850</v>
      </c>
    </row>
    <row r="4349" spans="1:1" x14ac:dyDescent="0.25">
      <c r="A4349" t="s">
        <v>15851</v>
      </c>
    </row>
    <row r="4350" spans="1:1" x14ac:dyDescent="0.25">
      <c r="A4350" t="s">
        <v>15852</v>
      </c>
    </row>
    <row r="4351" spans="1:1" x14ac:dyDescent="0.25">
      <c r="A4351" t="s">
        <v>15853</v>
      </c>
    </row>
    <row r="4352" spans="1:1" x14ac:dyDescent="0.25">
      <c r="A4352" t="s">
        <v>15854</v>
      </c>
    </row>
    <row r="4353" spans="1:1" x14ac:dyDescent="0.25">
      <c r="A4353" t="s">
        <v>15855</v>
      </c>
    </row>
    <row r="4354" spans="1:1" x14ac:dyDescent="0.25">
      <c r="A4354" t="s">
        <v>15856</v>
      </c>
    </row>
    <row r="4355" spans="1:1" x14ac:dyDescent="0.25">
      <c r="A4355" t="s">
        <v>15857</v>
      </c>
    </row>
    <row r="4356" spans="1:1" x14ac:dyDescent="0.25">
      <c r="A4356" t="s">
        <v>15858</v>
      </c>
    </row>
    <row r="4357" spans="1:1" x14ac:dyDescent="0.25">
      <c r="A4357" t="s">
        <v>15859</v>
      </c>
    </row>
    <row r="4358" spans="1:1" x14ac:dyDescent="0.25">
      <c r="A4358" t="s">
        <v>15860</v>
      </c>
    </row>
    <row r="4359" spans="1:1" x14ac:dyDescent="0.25">
      <c r="A4359" t="s">
        <v>15861</v>
      </c>
    </row>
    <row r="4360" spans="1:1" x14ac:dyDescent="0.25">
      <c r="A4360" t="s">
        <v>15862</v>
      </c>
    </row>
    <row r="4361" spans="1:1" x14ac:dyDescent="0.25">
      <c r="A4361" t="s">
        <v>15863</v>
      </c>
    </row>
    <row r="4362" spans="1:1" x14ac:dyDescent="0.25">
      <c r="A4362" t="s">
        <v>15864</v>
      </c>
    </row>
    <row r="4363" spans="1:1" x14ac:dyDescent="0.25">
      <c r="A4363" t="s">
        <v>15865</v>
      </c>
    </row>
    <row r="4364" spans="1:1" x14ac:dyDescent="0.25">
      <c r="A4364" t="s">
        <v>15866</v>
      </c>
    </row>
    <row r="4365" spans="1:1" x14ac:dyDescent="0.25">
      <c r="A4365" t="s">
        <v>15867</v>
      </c>
    </row>
    <row r="4366" spans="1:1" x14ac:dyDescent="0.25">
      <c r="A4366" t="s">
        <v>15868</v>
      </c>
    </row>
    <row r="4367" spans="1:1" x14ac:dyDescent="0.25">
      <c r="A4367" t="s">
        <v>15869</v>
      </c>
    </row>
    <row r="4368" spans="1:1" x14ac:dyDescent="0.25">
      <c r="A4368" t="s">
        <v>15870</v>
      </c>
    </row>
    <row r="4369" spans="1:1" x14ac:dyDescent="0.25">
      <c r="A4369" t="s">
        <v>15871</v>
      </c>
    </row>
    <row r="4370" spans="1:1" x14ac:dyDescent="0.25">
      <c r="A4370" t="s">
        <v>15872</v>
      </c>
    </row>
    <row r="4371" spans="1:1" x14ac:dyDescent="0.25">
      <c r="A4371" t="s">
        <v>15873</v>
      </c>
    </row>
    <row r="4372" spans="1:1" x14ac:dyDescent="0.25">
      <c r="A4372" t="s">
        <v>15874</v>
      </c>
    </row>
    <row r="4373" spans="1:1" x14ac:dyDescent="0.25">
      <c r="A4373" t="s">
        <v>15875</v>
      </c>
    </row>
    <row r="4374" spans="1:1" x14ac:dyDescent="0.25">
      <c r="A4374" t="s">
        <v>15876</v>
      </c>
    </row>
    <row r="4375" spans="1:1" x14ac:dyDescent="0.25">
      <c r="A4375" t="s">
        <v>15877</v>
      </c>
    </row>
    <row r="4376" spans="1:1" x14ac:dyDescent="0.25">
      <c r="A4376" t="s">
        <v>15878</v>
      </c>
    </row>
    <row r="4377" spans="1:1" x14ac:dyDescent="0.25">
      <c r="A4377" t="s">
        <v>15879</v>
      </c>
    </row>
    <row r="4378" spans="1:1" x14ac:dyDescent="0.25">
      <c r="A4378" t="s">
        <v>15880</v>
      </c>
    </row>
    <row r="4379" spans="1:1" x14ac:dyDescent="0.25">
      <c r="A4379" t="s">
        <v>15881</v>
      </c>
    </row>
    <row r="4380" spans="1:1" x14ac:dyDescent="0.25">
      <c r="A4380" t="s">
        <v>15882</v>
      </c>
    </row>
    <row r="4381" spans="1:1" x14ac:dyDescent="0.25">
      <c r="A4381" t="s">
        <v>15883</v>
      </c>
    </row>
    <row r="4382" spans="1:1" x14ac:dyDescent="0.25">
      <c r="A4382" t="s">
        <v>15884</v>
      </c>
    </row>
    <row r="4383" spans="1:1" x14ac:dyDescent="0.25">
      <c r="A4383" t="s">
        <v>15885</v>
      </c>
    </row>
    <row r="4384" spans="1:1" x14ac:dyDescent="0.25">
      <c r="A4384" t="s">
        <v>15886</v>
      </c>
    </row>
    <row r="4385" spans="1:1" x14ac:dyDescent="0.25">
      <c r="A4385" t="s">
        <v>15887</v>
      </c>
    </row>
    <row r="4386" spans="1:1" x14ac:dyDescent="0.25">
      <c r="A4386" t="s">
        <v>15888</v>
      </c>
    </row>
    <row r="4387" spans="1:1" x14ac:dyDescent="0.25">
      <c r="A4387" t="s">
        <v>15889</v>
      </c>
    </row>
    <row r="4388" spans="1:1" x14ac:dyDescent="0.25">
      <c r="A4388" t="s">
        <v>15890</v>
      </c>
    </row>
    <row r="4389" spans="1:1" x14ac:dyDescent="0.25">
      <c r="A4389" t="s">
        <v>15891</v>
      </c>
    </row>
    <row r="4390" spans="1:1" x14ac:dyDescent="0.25">
      <c r="A4390" t="s">
        <v>15892</v>
      </c>
    </row>
    <row r="4391" spans="1:1" x14ac:dyDescent="0.25">
      <c r="A4391" t="s">
        <v>15893</v>
      </c>
    </row>
    <row r="4392" spans="1:1" x14ac:dyDescent="0.25">
      <c r="A4392" t="s">
        <v>15894</v>
      </c>
    </row>
    <row r="4393" spans="1:1" x14ac:dyDescent="0.25">
      <c r="A4393" t="s">
        <v>15895</v>
      </c>
    </row>
    <row r="4394" spans="1:1" x14ac:dyDescent="0.25">
      <c r="A4394" t="s">
        <v>15896</v>
      </c>
    </row>
    <row r="4395" spans="1:1" x14ac:dyDescent="0.25">
      <c r="A4395" t="s">
        <v>15897</v>
      </c>
    </row>
    <row r="4396" spans="1:1" x14ac:dyDescent="0.25">
      <c r="A4396" t="s">
        <v>15898</v>
      </c>
    </row>
    <row r="4397" spans="1:1" x14ac:dyDescent="0.25">
      <c r="A4397" t="s">
        <v>15899</v>
      </c>
    </row>
    <row r="4398" spans="1:1" x14ac:dyDescent="0.25">
      <c r="A4398" t="s">
        <v>15900</v>
      </c>
    </row>
    <row r="4399" spans="1:1" x14ac:dyDescent="0.25">
      <c r="A4399" t="s">
        <v>15901</v>
      </c>
    </row>
    <row r="4400" spans="1:1" x14ac:dyDescent="0.25">
      <c r="A4400" t="s">
        <v>15902</v>
      </c>
    </row>
    <row r="4401" spans="1:1" x14ac:dyDescent="0.25">
      <c r="A4401" t="s">
        <v>15903</v>
      </c>
    </row>
    <row r="4402" spans="1:1" x14ac:dyDescent="0.25">
      <c r="A4402" t="s">
        <v>15904</v>
      </c>
    </row>
    <row r="4403" spans="1:1" x14ac:dyDescent="0.25">
      <c r="A4403" t="s">
        <v>15905</v>
      </c>
    </row>
    <row r="4404" spans="1:1" x14ac:dyDescent="0.25">
      <c r="A4404" t="s">
        <v>15906</v>
      </c>
    </row>
    <row r="4405" spans="1:1" x14ac:dyDescent="0.25">
      <c r="A4405" t="s">
        <v>15907</v>
      </c>
    </row>
    <row r="4406" spans="1:1" x14ac:dyDescent="0.25">
      <c r="A4406" t="s">
        <v>15908</v>
      </c>
    </row>
    <row r="4407" spans="1:1" x14ac:dyDescent="0.25">
      <c r="A4407" t="s">
        <v>15909</v>
      </c>
    </row>
    <row r="4408" spans="1:1" x14ac:dyDescent="0.25">
      <c r="A4408" t="s">
        <v>15910</v>
      </c>
    </row>
    <row r="4409" spans="1:1" x14ac:dyDescent="0.25">
      <c r="A4409" t="s">
        <v>15911</v>
      </c>
    </row>
    <row r="4410" spans="1:1" x14ac:dyDescent="0.25">
      <c r="A4410" t="s">
        <v>15912</v>
      </c>
    </row>
    <row r="4411" spans="1:1" x14ac:dyDescent="0.25">
      <c r="A4411" t="s">
        <v>15913</v>
      </c>
    </row>
    <row r="4412" spans="1:1" x14ac:dyDescent="0.25">
      <c r="A4412" t="s">
        <v>15914</v>
      </c>
    </row>
    <row r="4413" spans="1:1" x14ac:dyDescent="0.25">
      <c r="A4413" t="s">
        <v>15915</v>
      </c>
    </row>
    <row r="4414" spans="1:1" x14ac:dyDescent="0.25">
      <c r="A4414" t="s">
        <v>15916</v>
      </c>
    </row>
    <row r="4415" spans="1:1" x14ac:dyDescent="0.25">
      <c r="A4415" t="s">
        <v>15917</v>
      </c>
    </row>
    <row r="4416" spans="1:1" x14ac:dyDescent="0.25">
      <c r="A4416" t="s">
        <v>15918</v>
      </c>
    </row>
    <row r="4417" spans="1:1" x14ac:dyDescent="0.25">
      <c r="A4417" t="s">
        <v>15919</v>
      </c>
    </row>
    <row r="4418" spans="1:1" x14ac:dyDescent="0.25">
      <c r="A4418" t="s">
        <v>15920</v>
      </c>
    </row>
    <row r="4419" spans="1:1" x14ac:dyDescent="0.25">
      <c r="A4419" t="s">
        <v>15921</v>
      </c>
    </row>
    <row r="4420" spans="1:1" x14ac:dyDescent="0.25">
      <c r="A4420" t="s">
        <v>15922</v>
      </c>
    </row>
    <row r="4421" spans="1:1" x14ac:dyDescent="0.25">
      <c r="A4421" t="s">
        <v>15923</v>
      </c>
    </row>
    <row r="4422" spans="1:1" x14ac:dyDescent="0.25">
      <c r="A4422" t="s">
        <v>15924</v>
      </c>
    </row>
    <row r="4423" spans="1:1" x14ac:dyDescent="0.25">
      <c r="A4423" t="s">
        <v>15925</v>
      </c>
    </row>
    <row r="4424" spans="1:1" x14ac:dyDescent="0.25">
      <c r="A4424" t="s">
        <v>15926</v>
      </c>
    </row>
    <row r="4425" spans="1:1" x14ac:dyDescent="0.25">
      <c r="A4425" t="s">
        <v>15927</v>
      </c>
    </row>
    <row r="4426" spans="1:1" x14ac:dyDescent="0.25">
      <c r="A4426" t="s">
        <v>15928</v>
      </c>
    </row>
    <row r="4427" spans="1:1" x14ac:dyDescent="0.25">
      <c r="A4427" t="s">
        <v>15929</v>
      </c>
    </row>
    <row r="4428" spans="1:1" x14ac:dyDescent="0.25">
      <c r="A4428" t="s">
        <v>15930</v>
      </c>
    </row>
    <row r="4429" spans="1:1" x14ac:dyDescent="0.25">
      <c r="A4429" t="s">
        <v>15931</v>
      </c>
    </row>
    <row r="4430" spans="1:1" x14ac:dyDescent="0.25">
      <c r="A4430" t="s">
        <v>15932</v>
      </c>
    </row>
    <row r="4431" spans="1:1" x14ac:dyDescent="0.25">
      <c r="A4431" t="s">
        <v>15933</v>
      </c>
    </row>
    <row r="4432" spans="1:1" x14ac:dyDescent="0.25">
      <c r="A4432" t="s">
        <v>15934</v>
      </c>
    </row>
    <row r="4433" spans="1:1" x14ac:dyDescent="0.25">
      <c r="A4433" t="s">
        <v>15935</v>
      </c>
    </row>
    <row r="4434" spans="1:1" x14ac:dyDescent="0.25">
      <c r="A4434" t="s">
        <v>15936</v>
      </c>
    </row>
    <row r="4435" spans="1:1" x14ac:dyDescent="0.25">
      <c r="A4435" t="s">
        <v>15937</v>
      </c>
    </row>
    <row r="4436" spans="1:1" x14ac:dyDescent="0.25">
      <c r="A4436" t="s">
        <v>15938</v>
      </c>
    </row>
    <row r="4437" spans="1:1" x14ac:dyDescent="0.25">
      <c r="A4437" t="s">
        <v>15939</v>
      </c>
    </row>
    <row r="4438" spans="1:1" x14ac:dyDescent="0.25">
      <c r="A4438" t="s">
        <v>15940</v>
      </c>
    </row>
    <row r="4439" spans="1:1" x14ac:dyDescent="0.25">
      <c r="A4439" t="s">
        <v>15941</v>
      </c>
    </row>
    <row r="4440" spans="1:1" x14ac:dyDescent="0.25">
      <c r="A4440" t="s">
        <v>15942</v>
      </c>
    </row>
    <row r="4441" spans="1:1" x14ac:dyDescent="0.25">
      <c r="A4441" t="s">
        <v>15943</v>
      </c>
    </row>
    <row r="4442" spans="1:1" x14ac:dyDescent="0.25">
      <c r="A4442" t="s">
        <v>15944</v>
      </c>
    </row>
    <row r="4443" spans="1:1" x14ac:dyDescent="0.25">
      <c r="A4443" t="s">
        <v>15945</v>
      </c>
    </row>
    <row r="4444" spans="1:1" x14ac:dyDescent="0.25">
      <c r="A4444" t="s">
        <v>15946</v>
      </c>
    </row>
    <row r="4445" spans="1:1" x14ac:dyDescent="0.25">
      <c r="A4445" t="s">
        <v>15947</v>
      </c>
    </row>
    <row r="4446" spans="1:1" x14ac:dyDescent="0.25">
      <c r="A4446" t="s">
        <v>15948</v>
      </c>
    </row>
    <row r="4447" spans="1:1" x14ac:dyDescent="0.25">
      <c r="A4447" t="s">
        <v>15949</v>
      </c>
    </row>
    <row r="4448" spans="1:1" x14ac:dyDescent="0.25">
      <c r="A4448" t="s">
        <v>15950</v>
      </c>
    </row>
    <row r="4449" spans="1:1" x14ac:dyDescent="0.25">
      <c r="A4449" t="s">
        <v>15951</v>
      </c>
    </row>
    <row r="4450" spans="1:1" x14ac:dyDescent="0.25">
      <c r="A4450" t="s">
        <v>15952</v>
      </c>
    </row>
    <row r="4451" spans="1:1" x14ac:dyDescent="0.25">
      <c r="A4451" t="s">
        <v>15953</v>
      </c>
    </row>
    <row r="4452" spans="1:1" x14ac:dyDescent="0.25">
      <c r="A4452" t="s">
        <v>15954</v>
      </c>
    </row>
    <row r="4453" spans="1:1" x14ac:dyDescent="0.25">
      <c r="A4453" t="s">
        <v>15955</v>
      </c>
    </row>
    <row r="4454" spans="1:1" x14ac:dyDescent="0.25">
      <c r="A4454" t="s">
        <v>15956</v>
      </c>
    </row>
    <row r="4455" spans="1:1" x14ac:dyDescent="0.25">
      <c r="A4455" t="s">
        <v>15957</v>
      </c>
    </row>
    <row r="4456" spans="1:1" x14ac:dyDescent="0.25">
      <c r="A4456" t="s">
        <v>15958</v>
      </c>
    </row>
    <row r="4457" spans="1:1" x14ac:dyDescent="0.25">
      <c r="A4457" t="s">
        <v>15959</v>
      </c>
    </row>
    <row r="4458" spans="1:1" x14ac:dyDescent="0.25">
      <c r="A4458" t="s">
        <v>15960</v>
      </c>
    </row>
    <row r="4459" spans="1:1" x14ac:dyDescent="0.25">
      <c r="A4459" t="s">
        <v>15961</v>
      </c>
    </row>
    <row r="4460" spans="1:1" x14ac:dyDescent="0.25">
      <c r="A4460" t="s">
        <v>15962</v>
      </c>
    </row>
    <row r="4461" spans="1:1" x14ac:dyDescent="0.25">
      <c r="A4461" t="s">
        <v>15963</v>
      </c>
    </row>
    <row r="4462" spans="1:1" x14ac:dyDescent="0.25">
      <c r="A4462" t="s">
        <v>15964</v>
      </c>
    </row>
    <row r="4463" spans="1:1" x14ac:dyDescent="0.25">
      <c r="A4463" t="s">
        <v>15965</v>
      </c>
    </row>
    <row r="4464" spans="1:1" x14ac:dyDescent="0.25">
      <c r="A4464" t="s">
        <v>15966</v>
      </c>
    </row>
    <row r="4465" spans="1:1" x14ac:dyDescent="0.25">
      <c r="A4465" t="s">
        <v>15967</v>
      </c>
    </row>
    <row r="4466" spans="1:1" x14ac:dyDescent="0.25">
      <c r="A4466" t="s">
        <v>15968</v>
      </c>
    </row>
    <row r="4467" spans="1:1" x14ac:dyDescent="0.25">
      <c r="A4467" t="s">
        <v>15969</v>
      </c>
    </row>
    <row r="4468" spans="1:1" x14ac:dyDescent="0.25">
      <c r="A4468" t="s">
        <v>15970</v>
      </c>
    </row>
    <row r="4469" spans="1:1" x14ac:dyDescent="0.25">
      <c r="A4469" t="s">
        <v>15971</v>
      </c>
    </row>
    <row r="4470" spans="1:1" x14ac:dyDescent="0.25">
      <c r="A4470" t="s">
        <v>15972</v>
      </c>
    </row>
    <row r="4471" spans="1:1" x14ac:dyDescent="0.25">
      <c r="A4471" t="s">
        <v>15973</v>
      </c>
    </row>
    <row r="4472" spans="1:1" x14ac:dyDescent="0.25">
      <c r="A4472" t="s">
        <v>15974</v>
      </c>
    </row>
    <row r="4473" spans="1:1" x14ac:dyDescent="0.25">
      <c r="A4473" t="s">
        <v>15975</v>
      </c>
    </row>
    <row r="4474" spans="1:1" x14ac:dyDescent="0.25">
      <c r="A4474" t="s">
        <v>15976</v>
      </c>
    </row>
    <row r="4475" spans="1:1" x14ac:dyDescent="0.25">
      <c r="A4475" t="s">
        <v>15977</v>
      </c>
    </row>
    <row r="4476" spans="1:1" x14ac:dyDescent="0.25">
      <c r="A4476" t="s">
        <v>15978</v>
      </c>
    </row>
    <row r="4477" spans="1:1" x14ac:dyDescent="0.25">
      <c r="A4477" t="s">
        <v>15979</v>
      </c>
    </row>
    <row r="4478" spans="1:1" x14ac:dyDescent="0.25">
      <c r="A4478" t="s">
        <v>15980</v>
      </c>
    </row>
    <row r="4479" spans="1:1" x14ac:dyDescent="0.25">
      <c r="A4479" t="s">
        <v>15981</v>
      </c>
    </row>
    <row r="4480" spans="1:1" x14ac:dyDescent="0.25">
      <c r="A4480" t="s">
        <v>15982</v>
      </c>
    </row>
    <row r="4481" spans="1:1" x14ac:dyDescent="0.25">
      <c r="A4481" t="s">
        <v>15983</v>
      </c>
    </row>
    <row r="4482" spans="1:1" x14ac:dyDescent="0.25">
      <c r="A4482" t="s">
        <v>15984</v>
      </c>
    </row>
    <row r="4483" spans="1:1" x14ac:dyDescent="0.25">
      <c r="A4483" t="s">
        <v>15985</v>
      </c>
    </row>
    <row r="4484" spans="1:1" x14ac:dyDescent="0.25">
      <c r="A4484" t="s">
        <v>15986</v>
      </c>
    </row>
    <row r="4485" spans="1:1" x14ac:dyDescent="0.25">
      <c r="A4485" t="s">
        <v>15987</v>
      </c>
    </row>
    <row r="4486" spans="1:1" x14ac:dyDescent="0.25">
      <c r="A4486" t="s">
        <v>15988</v>
      </c>
    </row>
    <row r="4487" spans="1:1" x14ac:dyDescent="0.25">
      <c r="A4487" t="s">
        <v>15989</v>
      </c>
    </row>
    <row r="4488" spans="1:1" x14ac:dyDescent="0.25">
      <c r="A4488" t="s">
        <v>15990</v>
      </c>
    </row>
    <row r="4489" spans="1:1" x14ac:dyDescent="0.25">
      <c r="A4489" t="s">
        <v>15991</v>
      </c>
    </row>
    <row r="4490" spans="1:1" x14ac:dyDescent="0.25">
      <c r="A4490" t="s">
        <v>15992</v>
      </c>
    </row>
    <row r="4491" spans="1:1" x14ac:dyDescent="0.25">
      <c r="A4491" t="s">
        <v>15993</v>
      </c>
    </row>
    <row r="4492" spans="1:1" x14ac:dyDescent="0.25">
      <c r="A4492" t="s">
        <v>15994</v>
      </c>
    </row>
    <row r="4493" spans="1:1" x14ac:dyDescent="0.25">
      <c r="A4493" t="s">
        <v>15995</v>
      </c>
    </row>
    <row r="4494" spans="1:1" x14ac:dyDescent="0.25">
      <c r="A4494" t="s">
        <v>15996</v>
      </c>
    </row>
    <row r="4495" spans="1:1" x14ac:dyDescent="0.25">
      <c r="A4495" t="s">
        <v>15997</v>
      </c>
    </row>
    <row r="4496" spans="1:1" x14ac:dyDescent="0.25">
      <c r="A4496" t="s">
        <v>15998</v>
      </c>
    </row>
    <row r="4497" spans="1:1" x14ac:dyDescent="0.25">
      <c r="A4497" t="s">
        <v>15999</v>
      </c>
    </row>
    <row r="4498" spans="1:1" x14ac:dyDescent="0.25">
      <c r="A4498" t="s">
        <v>16000</v>
      </c>
    </row>
    <row r="4499" spans="1:1" x14ac:dyDescent="0.25">
      <c r="A4499" t="s">
        <v>16001</v>
      </c>
    </row>
    <row r="4500" spans="1:1" x14ac:dyDescent="0.25">
      <c r="A4500" t="s">
        <v>16002</v>
      </c>
    </row>
    <row r="4501" spans="1:1" x14ac:dyDescent="0.25">
      <c r="A4501" t="s">
        <v>16003</v>
      </c>
    </row>
    <row r="4502" spans="1:1" x14ac:dyDescent="0.25">
      <c r="A4502" t="s">
        <v>16004</v>
      </c>
    </row>
    <row r="4503" spans="1:1" x14ac:dyDescent="0.25">
      <c r="A4503" t="s">
        <v>16005</v>
      </c>
    </row>
    <row r="4504" spans="1:1" x14ac:dyDescent="0.25">
      <c r="A4504" t="s">
        <v>16006</v>
      </c>
    </row>
    <row r="4505" spans="1:1" x14ac:dyDescent="0.25">
      <c r="A4505" t="s">
        <v>16007</v>
      </c>
    </row>
    <row r="4506" spans="1:1" x14ac:dyDescent="0.25">
      <c r="A4506" t="s">
        <v>16008</v>
      </c>
    </row>
    <row r="4507" spans="1:1" x14ac:dyDescent="0.25">
      <c r="A4507" t="s">
        <v>16009</v>
      </c>
    </row>
    <row r="4508" spans="1:1" x14ac:dyDescent="0.25">
      <c r="A4508" t="s">
        <v>16010</v>
      </c>
    </row>
    <row r="4509" spans="1:1" x14ac:dyDescent="0.25">
      <c r="A4509" t="s">
        <v>16011</v>
      </c>
    </row>
    <row r="4510" spans="1:1" x14ac:dyDescent="0.25">
      <c r="A4510" t="s">
        <v>16012</v>
      </c>
    </row>
    <row r="4511" spans="1:1" x14ac:dyDescent="0.25">
      <c r="A4511" t="s">
        <v>16013</v>
      </c>
    </row>
    <row r="4512" spans="1:1" x14ac:dyDescent="0.25">
      <c r="A4512" t="s">
        <v>16014</v>
      </c>
    </row>
    <row r="4513" spans="1:1" x14ac:dyDescent="0.25">
      <c r="A4513" t="s">
        <v>16015</v>
      </c>
    </row>
    <row r="4514" spans="1:1" x14ac:dyDescent="0.25">
      <c r="A4514" t="s">
        <v>16016</v>
      </c>
    </row>
    <row r="4515" spans="1:1" x14ac:dyDescent="0.25">
      <c r="A4515" t="s">
        <v>16017</v>
      </c>
    </row>
    <row r="4516" spans="1:1" x14ac:dyDescent="0.25">
      <c r="A4516" t="s">
        <v>16018</v>
      </c>
    </row>
    <row r="4517" spans="1:1" x14ac:dyDescent="0.25">
      <c r="A4517" t="s">
        <v>16019</v>
      </c>
    </row>
    <row r="4518" spans="1:1" x14ac:dyDescent="0.25">
      <c r="A4518" t="s">
        <v>16020</v>
      </c>
    </row>
    <row r="4519" spans="1:1" x14ac:dyDescent="0.25">
      <c r="A4519" t="s">
        <v>16021</v>
      </c>
    </row>
    <row r="4520" spans="1:1" x14ac:dyDescent="0.25">
      <c r="A4520" t="s">
        <v>16022</v>
      </c>
    </row>
    <row r="4521" spans="1:1" x14ac:dyDescent="0.25">
      <c r="A4521" t="s">
        <v>16023</v>
      </c>
    </row>
    <row r="4522" spans="1:1" x14ac:dyDescent="0.25">
      <c r="A4522" t="s">
        <v>16024</v>
      </c>
    </row>
    <row r="4523" spans="1:1" x14ac:dyDescent="0.25">
      <c r="A4523" t="s">
        <v>16025</v>
      </c>
    </row>
    <row r="4524" spans="1:1" x14ac:dyDescent="0.25">
      <c r="A4524" t="s">
        <v>16026</v>
      </c>
    </row>
    <row r="4525" spans="1:1" x14ac:dyDescent="0.25">
      <c r="A4525" t="s">
        <v>16027</v>
      </c>
    </row>
    <row r="4526" spans="1:1" x14ac:dyDescent="0.25">
      <c r="A4526" t="s">
        <v>16028</v>
      </c>
    </row>
    <row r="4527" spans="1:1" x14ac:dyDescent="0.25">
      <c r="A4527" t="s">
        <v>16029</v>
      </c>
    </row>
    <row r="4528" spans="1:1" x14ac:dyDescent="0.25">
      <c r="A4528" t="s">
        <v>16030</v>
      </c>
    </row>
    <row r="4529" spans="1:1" x14ac:dyDescent="0.25">
      <c r="A4529" t="s">
        <v>16031</v>
      </c>
    </row>
    <row r="4530" spans="1:1" x14ac:dyDescent="0.25">
      <c r="A4530" t="s">
        <v>16032</v>
      </c>
    </row>
    <row r="4531" spans="1:1" x14ac:dyDescent="0.25">
      <c r="A4531" t="s">
        <v>16033</v>
      </c>
    </row>
    <row r="4532" spans="1:1" x14ac:dyDescent="0.25">
      <c r="A4532" t="s">
        <v>16034</v>
      </c>
    </row>
    <row r="4533" spans="1:1" x14ac:dyDescent="0.25">
      <c r="A4533" t="s">
        <v>16035</v>
      </c>
    </row>
    <row r="4534" spans="1:1" x14ac:dyDescent="0.25">
      <c r="A4534" t="s">
        <v>16036</v>
      </c>
    </row>
    <row r="4535" spans="1:1" x14ac:dyDescent="0.25">
      <c r="A4535" t="s">
        <v>16037</v>
      </c>
    </row>
    <row r="4536" spans="1:1" x14ac:dyDescent="0.25">
      <c r="A4536" t="s">
        <v>16038</v>
      </c>
    </row>
    <row r="4537" spans="1:1" x14ac:dyDescent="0.25">
      <c r="A4537" t="s">
        <v>16039</v>
      </c>
    </row>
    <row r="4538" spans="1:1" x14ac:dyDescent="0.25">
      <c r="A4538" t="s">
        <v>16040</v>
      </c>
    </row>
    <row r="4539" spans="1:1" x14ac:dyDescent="0.25">
      <c r="A4539" t="s">
        <v>16041</v>
      </c>
    </row>
    <row r="4540" spans="1:1" x14ac:dyDescent="0.25">
      <c r="A4540" t="s">
        <v>16042</v>
      </c>
    </row>
    <row r="4541" spans="1:1" x14ac:dyDescent="0.25">
      <c r="A4541" t="s">
        <v>16043</v>
      </c>
    </row>
    <row r="4542" spans="1:1" x14ac:dyDescent="0.25">
      <c r="A4542" t="s">
        <v>16044</v>
      </c>
    </row>
    <row r="4543" spans="1:1" x14ac:dyDescent="0.25">
      <c r="A4543" t="s">
        <v>16045</v>
      </c>
    </row>
    <row r="4544" spans="1:1" x14ac:dyDescent="0.25">
      <c r="A4544" t="s">
        <v>16046</v>
      </c>
    </row>
    <row r="4545" spans="1:1" x14ac:dyDescent="0.25">
      <c r="A4545" t="s">
        <v>16047</v>
      </c>
    </row>
    <row r="4546" spans="1:1" x14ac:dyDescent="0.25">
      <c r="A4546" t="s">
        <v>16048</v>
      </c>
    </row>
    <row r="4547" spans="1:1" x14ac:dyDescent="0.25">
      <c r="A4547" t="s">
        <v>16049</v>
      </c>
    </row>
    <row r="4548" spans="1:1" x14ac:dyDescent="0.25">
      <c r="A4548" t="s">
        <v>16050</v>
      </c>
    </row>
    <row r="4549" spans="1:1" x14ac:dyDescent="0.25">
      <c r="A4549" t="s">
        <v>16051</v>
      </c>
    </row>
    <row r="4550" spans="1:1" x14ac:dyDescent="0.25">
      <c r="A4550" t="s">
        <v>16052</v>
      </c>
    </row>
    <row r="4551" spans="1:1" x14ac:dyDescent="0.25">
      <c r="A4551" t="s">
        <v>16053</v>
      </c>
    </row>
    <row r="4552" spans="1:1" x14ac:dyDescent="0.25">
      <c r="A4552" t="s">
        <v>16054</v>
      </c>
    </row>
    <row r="4553" spans="1:1" x14ac:dyDescent="0.25">
      <c r="A4553" t="s">
        <v>16055</v>
      </c>
    </row>
    <row r="4554" spans="1:1" x14ac:dyDescent="0.25">
      <c r="A4554" t="s">
        <v>16056</v>
      </c>
    </row>
    <row r="4555" spans="1:1" x14ac:dyDescent="0.25">
      <c r="A4555" t="s">
        <v>16057</v>
      </c>
    </row>
    <row r="4556" spans="1:1" x14ac:dyDescent="0.25">
      <c r="A4556" t="s">
        <v>16058</v>
      </c>
    </row>
    <row r="4557" spans="1:1" x14ac:dyDescent="0.25">
      <c r="A4557" t="s">
        <v>16059</v>
      </c>
    </row>
    <row r="4558" spans="1:1" x14ac:dyDescent="0.25">
      <c r="A4558" t="s">
        <v>16060</v>
      </c>
    </row>
    <row r="4559" spans="1:1" x14ac:dyDescent="0.25">
      <c r="A4559" t="s">
        <v>16061</v>
      </c>
    </row>
    <row r="4560" spans="1:1" x14ac:dyDescent="0.25">
      <c r="A4560" t="s">
        <v>16062</v>
      </c>
    </row>
    <row r="4561" spans="1:1" x14ac:dyDescent="0.25">
      <c r="A4561" t="s">
        <v>16063</v>
      </c>
    </row>
    <row r="4562" spans="1:1" x14ac:dyDescent="0.25">
      <c r="A4562" t="s">
        <v>16064</v>
      </c>
    </row>
    <row r="4563" spans="1:1" x14ac:dyDescent="0.25">
      <c r="A4563" t="s">
        <v>16065</v>
      </c>
    </row>
    <row r="4564" spans="1:1" x14ac:dyDescent="0.25">
      <c r="A4564" t="s">
        <v>16066</v>
      </c>
    </row>
    <row r="4565" spans="1:1" x14ac:dyDescent="0.25">
      <c r="A4565" t="s">
        <v>16067</v>
      </c>
    </row>
    <row r="4566" spans="1:1" x14ac:dyDescent="0.25">
      <c r="A4566" t="s">
        <v>16068</v>
      </c>
    </row>
    <row r="4567" spans="1:1" x14ac:dyDescent="0.25">
      <c r="A4567" t="s">
        <v>16069</v>
      </c>
    </row>
    <row r="4568" spans="1:1" x14ac:dyDescent="0.25">
      <c r="A4568" t="s">
        <v>16070</v>
      </c>
    </row>
    <row r="4569" spans="1:1" x14ac:dyDescent="0.25">
      <c r="A4569" t="s">
        <v>16071</v>
      </c>
    </row>
    <row r="4570" spans="1:1" x14ac:dyDescent="0.25">
      <c r="A4570" t="s">
        <v>16072</v>
      </c>
    </row>
    <row r="4571" spans="1:1" x14ac:dyDescent="0.25">
      <c r="A4571" t="s">
        <v>16073</v>
      </c>
    </row>
    <row r="4572" spans="1:1" x14ac:dyDescent="0.25">
      <c r="A4572" t="s">
        <v>16074</v>
      </c>
    </row>
    <row r="4573" spans="1:1" x14ac:dyDescent="0.25">
      <c r="A4573" t="s">
        <v>16075</v>
      </c>
    </row>
    <row r="4574" spans="1:1" x14ac:dyDescent="0.25">
      <c r="A4574" t="s">
        <v>16076</v>
      </c>
    </row>
    <row r="4575" spans="1:1" x14ac:dyDescent="0.25">
      <c r="A4575" t="s">
        <v>16077</v>
      </c>
    </row>
    <row r="4576" spans="1:1" x14ac:dyDescent="0.25">
      <c r="A4576" t="s">
        <v>16078</v>
      </c>
    </row>
    <row r="4577" spans="1:1" x14ac:dyDescent="0.25">
      <c r="A4577" t="s">
        <v>16079</v>
      </c>
    </row>
    <row r="4578" spans="1:1" x14ac:dyDescent="0.25">
      <c r="A4578" t="s">
        <v>16080</v>
      </c>
    </row>
    <row r="4579" spans="1:1" x14ac:dyDescent="0.25">
      <c r="A4579" t="s">
        <v>16081</v>
      </c>
    </row>
    <row r="4580" spans="1:1" x14ac:dyDescent="0.25">
      <c r="A4580" t="s">
        <v>16082</v>
      </c>
    </row>
    <row r="4581" spans="1:1" x14ac:dyDescent="0.25">
      <c r="A4581" t="s">
        <v>16083</v>
      </c>
    </row>
    <row r="4582" spans="1:1" x14ac:dyDescent="0.25">
      <c r="A4582" t="s">
        <v>16084</v>
      </c>
    </row>
    <row r="4583" spans="1:1" x14ac:dyDescent="0.25">
      <c r="A4583" t="s">
        <v>16085</v>
      </c>
    </row>
    <row r="4584" spans="1:1" x14ac:dyDescent="0.25">
      <c r="A4584" t="s">
        <v>16086</v>
      </c>
    </row>
    <row r="4585" spans="1:1" x14ac:dyDescent="0.25">
      <c r="A4585" t="s">
        <v>16087</v>
      </c>
    </row>
    <row r="4586" spans="1:1" x14ac:dyDescent="0.25">
      <c r="A4586" t="s">
        <v>16088</v>
      </c>
    </row>
    <row r="4587" spans="1:1" x14ac:dyDescent="0.25">
      <c r="A4587" t="s">
        <v>16089</v>
      </c>
    </row>
    <row r="4588" spans="1:1" x14ac:dyDescent="0.25">
      <c r="A4588" t="s">
        <v>16090</v>
      </c>
    </row>
    <row r="4589" spans="1:1" x14ac:dyDescent="0.25">
      <c r="A4589" t="s">
        <v>16091</v>
      </c>
    </row>
    <row r="4590" spans="1:1" x14ac:dyDescent="0.25">
      <c r="A4590" t="s">
        <v>16092</v>
      </c>
    </row>
    <row r="4591" spans="1:1" x14ac:dyDescent="0.25">
      <c r="A4591" t="s">
        <v>16093</v>
      </c>
    </row>
    <row r="4592" spans="1:1" x14ac:dyDescent="0.25">
      <c r="A4592" t="s">
        <v>16094</v>
      </c>
    </row>
    <row r="4593" spans="1:1" x14ac:dyDescent="0.25">
      <c r="A4593" t="s">
        <v>16095</v>
      </c>
    </row>
    <row r="4594" spans="1:1" x14ac:dyDescent="0.25">
      <c r="A4594" t="s">
        <v>16096</v>
      </c>
    </row>
    <row r="4595" spans="1:1" x14ac:dyDescent="0.25">
      <c r="A4595" t="s">
        <v>16097</v>
      </c>
    </row>
    <row r="4596" spans="1:1" x14ac:dyDescent="0.25">
      <c r="A4596" t="s">
        <v>16098</v>
      </c>
    </row>
    <row r="4597" spans="1:1" x14ac:dyDescent="0.25">
      <c r="A4597" t="s">
        <v>16099</v>
      </c>
    </row>
    <row r="4598" spans="1:1" x14ac:dyDescent="0.25">
      <c r="A4598" t="s">
        <v>16100</v>
      </c>
    </row>
    <row r="4599" spans="1:1" x14ac:dyDescent="0.25">
      <c r="A4599" t="s">
        <v>16101</v>
      </c>
    </row>
    <row r="4600" spans="1:1" x14ac:dyDescent="0.25">
      <c r="A4600" t="s">
        <v>16102</v>
      </c>
    </row>
    <row r="4601" spans="1:1" x14ac:dyDescent="0.25">
      <c r="A4601" t="s">
        <v>16103</v>
      </c>
    </row>
    <row r="4602" spans="1:1" x14ac:dyDescent="0.25">
      <c r="A4602" t="s">
        <v>16104</v>
      </c>
    </row>
    <row r="4603" spans="1:1" x14ac:dyDescent="0.25">
      <c r="A4603" t="s">
        <v>16105</v>
      </c>
    </row>
    <row r="4604" spans="1:1" x14ac:dyDescent="0.25">
      <c r="A4604" t="s">
        <v>16106</v>
      </c>
    </row>
    <row r="4605" spans="1:1" x14ac:dyDescent="0.25">
      <c r="A4605" t="s">
        <v>16107</v>
      </c>
    </row>
    <row r="4606" spans="1:1" x14ac:dyDescent="0.25">
      <c r="A4606" t="s">
        <v>16108</v>
      </c>
    </row>
    <row r="4607" spans="1:1" x14ac:dyDescent="0.25">
      <c r="A4607" t="s">
        <v>16109</v>
      </c>
    </row>
    <row r="4608" spans="1:1" x14ac:dyDescent="0.25">
      <c r="A4608" t="s">
        <v>16110</v>
      </c>
    </row>
    <row r="4609" spans="1:1" x14ac:dyDescent="0.25">
      <c r="A4609" t="s">
        <v>16111</v>
      </c>
    </row>
    <row r="4610" spans="1:1" x14ac:dyDescent="0.25">
      <c r="A4610" t="s">
        <v>16112</v>
      </c>
    </row>
    <row r="4611" spans="1:1" x14ac:dyDescent="0.25">
      <c r="A4611" t="s">
        <v>16113</v>
      </c>
    </row>
    <row r="4612" spans="1:1" x14ac:dyDescent="0.25">
      <c r="A4612" t="s">
        <v>16114</v>
      </c>
    </row>
    <row r="4613" spans="1:1" x14ac:dyDescent="0.25">
      <c r="A4613" t="s">
        <v>16115</v>
      </c>
    </row>
    <row r="4614" spans="1:1" x14ac:dyDescent="0.25">
      <c r="A4614" t="s">
        <v>16116</v>
      </c>
    </row>
    <row r="4615" spans="1:1" x14ac:dyDescent="0.25">
      <c r="A4615" t="s">
        <v>16117</v>
      </c>
    </row>
    <row r="4616" spans="1:1" x14ac:dyDescent="0.25">
      <c r="A4616" t="s">
        <v>16118</v>
      </c>
    </row>
    <row r="4617" spans="1:1" x14ac:dyDescent="0.25">
      <c r="A4617" t="s">
        <v>16119</v>
      </c>
    </row>
    <row r="4618" spans="1:1" x14ac:dyDescent="0.25">
      <c r="A4618" t="s">
        <v>16120</v>
      </c>
    </row>
    <row r="4619" spans="1:1" x14ac:dyDescent="0.25">
      <c r="A4619" t="s">
        <v>16121</v>
      </c>
    </row>
    <row r="4620" spans="1:1" x14ac:dyDescent="0.25">
      <c r="A4620" t="s">
        <v>16122</v>
      </c>
    </row>
    <row r="4621" spans="1:1" x14ac:dyDescent="0.25">
      <c r="A4621" t="s">
        <v>16123</v>
      </c>
    </row>
    <row r="4622" spans="1:1" x14ac:dyDescent="0.25">
      <c r="A4622" t="s">
        <v>16124</v>
      </c>
    </row>
    <row r="4623" spans="1:1" x14ac:dyDescent="0.25">
      <c r="A4623" t="s">
        <v>16125</v>
      </c>
    </row>
    <row r="4624" spans="1:1" x14ac:dyDescent="0.25">
      <c r="A4624" t="s">
        <v>16126</v>
      </c>
    </row>
    <row r="4625" spans="1:1" x14ac:dyDescent="0.25">
      <c r="A4625" t="s">
        <v>16127</v>
      </c>
    </row>
    <row r="4626" spans="1:1" x14ac:dyDescent="0.25">
      <c r="A4626" t="s">
        <v>16128</v>
      </c>
    </row>
    <row r="4627" spans="1:1" x14ac:dyDescent="0.25">
      <c r="A4627" t="s">
        <v>16129</v>
      </c>
    </row>
    <row r="4628" spans="1:1" x14ac:dyDescent="0.25">
      <c r="A4628" t="s">
        <v>16130</v>
      </c>
    </row>
    <row r="4629" spans="1:1" x14ac:dyDescent="0.25">
      <c r="A4629" t="s">
        <v>16131</v>
      </c>
    </row>
    <row r="4630" spans="1:1" x14ac:dyDescent="0.25">
      <c r="A4630" t="s">
        <v>16132</v>
      </c>
    </row>
    <row r="4631" spans="1:1" x14ac:dyDescent="0.25">
      <c r="A4631" t="s">
        <v>16133</v>
      </c>
    </row>
    <row r="4632" spans="1:1" x14ac:dyDescent="0.25">
      <c r="A4632" t="s">
        <v>16134</v>
      </c>
    </row>
    <row r="4633" spans="1:1" x14ac:dyDescent="0.25">
      <c r="A4633" t="s">
        <v>16135</v>
      </c>
    </row>
    <row r="4634" spans="1:1" x14ac:dyDescent="0.25">
      <c r="A4634" t="s">
        <v>16136</v>
      </c>
    </row>
    <row r="4635" spans="1:1" x14ac:dyDescent="0.25">
      <c r="A4635" t="s">
        <v>16137</v>
      </c>
    </row>
    <row r="4636" spans="1:1" x14ac:dyDescent="0.25">
      <c r="A4636" t="s">
        <v>16138</v>
      </c>
    </row>
    <row r="4637" spans="1:1" x14ac:dyDescent="0.25">
      <c r="A4637" t="s">
        <v>16139</v>
      </c>
    </row>
    <row r="4638" spans="1:1" x14ac:dyDescent="0.25">
      <c r="A4638" t="s">
        <v>16140</v>
      </c>
    </row>
    <row r="4639" spans="1:1" x14ac:dyDescent="0.25">
      <c r="A4639" t="s">
        <v>16141</v>
      </c>
    </row>
    <row r="4640" spans="1:1" x14ac:dyDescent="0.25">
      <c r="A4640" t="s">
        <v>16142</v>
      </c>
    </row>
    <row r="4641" spans="1:1" x14ac:dyDescent="0.25">
      <c r="A4641" t="s">
        <v>16143</v>
      </c>
    </row>
    <row r="4642" spans="1:1" x14ac:dyDescent="0.25">
      <c r="A4642" t="s">
        <v>16144</v>
      </c>
    </row>
    <row r="4643" spans="1:1" x14ac:dyDescent="0.25">
      <c r="A4643" t="s">
        <v>16145</v>
      </c>
    </row>
    <row r="4644" spans="1:1" x14ac:dyDescent="0.25">
      <c r="A4644" t="s">
        <v>16146</v>
      </c>
    </row>
    <row r="4645" spans="1:1" x14ac:dyDescent="0.25">
      <c r="A4645" t="s">
        <v>16147</v>
      </c>
    </row>
    <row r="4646" spans="1:1" x14ac:dyDescent="0.25">
      <c r="A4646" t="s">
        <v>16148</v>
      </c>
    </row>
    <row r="4647" spans="1:1" x14ac:dyDescent="0.25">
      <c r="A4647" t="s">
        <v>16149</v>
      </c>
    </row>
    <row r="4648" spans="1:1" x14ac:dyDescent="0.25">
      <c r="A4648" t="s">
        <v>16150</v>
      </c>
    </row>
    <row r="4649" spans="1:1" x14ac:dyDescent="0.25">
      <c r="A4649" t="s">
        <v>16151</v>
      </c>
    </row>
    <row r="4650" spans="1:1" x14ac:dyDescent="0.25">
      <c r="A4650" t="s">
        <v>16152</v>
      </c>
    </row>
    <row r="4651" spans="1:1" x14ac:dyDescent="0.25">
      <c r="A4651" t="s">
        <v>16153</v>
      </c>
    </row>
    <row r="4652" spans="1:1" x14ac:dyDescent="0.25">
      <c r="A4652" t="s">
        <v>16154</v>
      </c>
    </row>
    <row r="4653" spans="1:1" x14ac:dyDescent="0.25">
      <c r="A4653" t="s">
        <v>16155</v>
      </c>
    </row>
    <row r="4654" spans="1:1" x14ac:dyDescent="0.25">
      <c r="A4654" t="s">
        <v>16156</v>
      </c>
    </row>
    <row r="4655" spans="1:1" x14ac:dyDescent="0.25">
      <c r="A4655" t="s">
        <v>16157</v>
      </c>
    </row>
    <row r="4656" spans="1:1" x14ac:dyDescent="0.25">
      <c r="A4656" t="s">
        <v>16158</v>
      </c>
    </row>
    <row r="4657" spans="1:1" x14ac:dyDescent="0.25">
      <c r="A4657" t="s">
        <v>16159</v>
      </c>
    </row>
    <row r="4658" spans="1:1" x14ac:dyDescent="0.25">
      <c r="A4658" t="s">
        <v>16160</v>
      </c>
    </row>
    <row r="4659" spans="1:1" x14ac:dyDescent="0.25">
      <c r="A4659" t="s">
        <v>16161</v>
      </c>
    </row>
    <row r="4660" spans="1:1" x14ac:dyDescent="0.25">
      <c r="A4660" t="s">
        <v>16162</v>
      </c>
    </row>
    <row r="4661" spans="1:1" x14ac:dyDescent="0.25">
      <c r="A4661" t="s">
        <v>16163</v>
      </c>
    </row>
    <row r="4662" spans="1:1" x14ac:dyDescent="0.25">
      <c r="A4662" t="s">
        <v>16164</v>
      </c>
    </row>
    <row r="4663" spans="1:1" x14ac:dyDescent="0.25">
      <c r="A4663" t="s">
        <v>16165</v>
      </c>
    </row>
    <row r="4664" spans="1:1" x14ac:dyDescent="0.25">
      <c r="A4664" t="s">
        <v>16166</v>
      </c>
    </row>
    <row r="4665" spans="1:1" x14ac:dyDescent="0.25">
      <c r="A4665" t="s">
        <v>16167</v>
      </c>
    </row>
    <row r="4666" spans="1:1" x14ac:dyDescent="0.25">
      <c r="A4666" t="s">
        <v>16168</v>
      </c>
    </row>
    <row r="4667" spans="1:1" x14ac:dyDescent="0.25">
      <c r="A4667" t="s">
        <v>16169</v>
      </c>
    </row>
    <row r="4668" spans="1:1" x14ac:dyDescent="0.25">
      <c r="A4668" t="s">
        <v>16170</v>
      </c>
    </row>
    <row r="4669" spans="1:1" x14ac:dyDescent="0.25">
      <c r="A4669" t="s">
        <v>16171</v>
      </c>
    </row>
    <row r="4670" spans="1:1" x14ac:dyDescent="0.25">
      <c r="A4670" t="s">
        <v>16172</v>
      </c>
    </row>
    <row r="4671" spans="1:1" x14ac:dyDescent="0.25">
      <c r="A4671" t="s">
        <v>16173</v>
      </c>
    </row>
    <row r="4672" spans="1:1" x14ac:dyDescent="0.25">
      <c r="A4672" t="s">
        <v>16174</v>
      </c>
    </row>
    <row r="4673" spans="1:1" x14ac:dyDescent="0.25">
      <c r="A4673" t="s">
        <v>16175</v>
      </c>
    </row>
    <row r="4674" spans="1:1" x14ac:dyDescent="0.25">
      <c r="A4674" t="s">
        <v>16176</v>
      </c>
    </row>
    <row r="4675" spans="1:1" x14ac:dyDescent="0.25">
      <c r="A4675" t="s">
        <v>16177</v>
      </c>
    </row>
    <row r="4676" spans="1:1" x14ac:dyDescent="0.25">
      <c r="A4676" t="s">
        <v>16178</v>
      </c>
    </row>
    <row r="4677" spans="1:1" x14ac:dyDescent="0.25">
      <c r="A4677" t="s">
        <v>16179</v>
      </c>
    </row>
    <row r="4678" spans="1:1" x14ac:dyDescent="0.25">
      <c r="A4678" t="s">
        <v>16180</v>
      </c>
    </row>
    <row r="4679" spans="1:1" x14ac:dyDescent="0.25">
      <c r="A4679" t="s">
        <v>16181</v>
      </c>
    </row>
    <row r="4680" spans="1:1" x14ac:dyDescent="0.25">
      <c r="A4680" t="s">
        <v>16182</v>
      </c>
    </row>
    <row r="4681" spans="1:1" x14ac:dyDescent="0.25">
      <c r="A4681" t="s">
        <v>16183</v>
      </c>
    </row>
    <row r="4682" spans="1:1" x14ac:dyDescent="0.25">
      <c r="A4682" t="s">
        <v>16184</v>
      </c>
    </row>
    <row r="4683" spans="1:1" x14ac:dyDescent="0.25">
      <c r="A4683" t="s">
        <v>16185</v>
      </c>
    </row>
    <row r="4684" spans="1:1" x14ac:dyDescent="0.25">
      <c r="A4684" t="s">
        <v>16186</v>
      </c>
    </row>
    <row r="4685" spans="1:1" x14ac:dyDescent="0.25">
      <c r="A4685" t="s">
        <v>16187</v>
      </c>
    </row>
    <row r="4686" spans="1:1" x14ac:dyDescent="0.25">
      <c r="A4686" t="s">
        <v>16188</v>
      </c>
    </row>
    <row r="4687" spans="1:1" x14ac:dyDescent="0.25">
      <c r="A4687" t="s">
        <v>16189</v>
      </c>
    </row>
    <row r="4688" spans="1:1" x14ac:dyDescent="0.25">
      <c r="A4688" t="s">
        <v>16190</v>
      </c>
    </row>
    <row r="4689" spans="1:1" x14ac:dyDescent="0.25">
      <c r="A4689" t="s">
        <v>16191</v>
      </c>
    </row>
    <row r="4690" spans="1:1" x14ac:dyDescent="0.25">
      <c r="A4690" t="s">
        <v>16192</v>
      </c>
    </row>
    <row r="4691" spans="1:1" x14ac:dyDescent="0.25">
      <c r="A4691" t="s">
        <v>16193</v>
      </c>
    </row>
    <row r="4692" spans="1:1" x14ac:dyDescent="0.25">
      <c r="A4692" t="s">
        <v>16194</v>
      </c>
    </row>
    <row r="4693" spans="1:1" x14ac:dyDescent="0.25">
      <c r="A4693" t="s">
        <v>16195</v>
      </c>
    </row>
    <row r="4694" spans="1:1" x14ac:dyDescent="0.25">
      <c r="A4694" t="s">
        <v>16196</v>
      </c>
    </row>
    <row r="4695" spans="1:1" x14ac:dyDescent="0.25">
      <c r="A4695" t="s">
        <v>16197</v>
      </c>
    </row>
    <row r="4696" spans="1:1" x14ac:dyDescent="0.25">
      <c r="A4696" t="s">
        <v>16198</v>
      </c>
    </row>
    <row r="4697" spans="1:1" x14ac:dyDescent="0.25">
      <c r="A4697" t="s">
        <v>16199</v>
      </c>
    </row>
    <row r="4698" spans="1:1" x14ac:dyDescent="0.25">
      <c r="A4698" t="s">
        <v>16200</v>
      </c>
    </row>
    <row r="4699" spans="1:1" x14ac:dyDescent="0.25">
      <c r="A4699" t="s">
        <v>16201</v>
      </c>
    </row>
    <row r="4700" spans="1:1" x14ac:dyDescent="0.25">
      <c r="A4700" t="s">
        <v>16202</v>
      </c>
    </row>
    <row r="4701" spans="1:1" x14ac:dyDescent="0.25">
      <c r="A4701" t="s">
        <v>16203</v>
      </c>
    </row>
    <row r="4702" spans="1:1" x14ac:dyDescent="0.25">
      <c r="A4702" t="s">
        <v>16204</v>
      </c>
    </row>
    <row r="4703" spans="1:1" x14ac:dyDescent="0.25">
      <c r="A4703" t="s">
        <v>16205</v>
      </c>
    </row>
    <row r="4704" spans="1:1" x14ac:dyDescent="0.25">
      <c r="A4704" t="s">
        <v>16206</v>
      </c>
    </row>
    <row r="4705" spans="1:1" x14ac:dyDescent="0.25">
      <c r="A4705" t="s">
        <v>16207</v>
      </c>
    </row>
    <row r="4706" spans="1:1" x14ac:dyDescent="0.25">
      <c r="A4706" t="s">
        <v>16208</v>
      </c>
    </row>
    <row r="4707" spans="1:1" x14ac:dyDescent="0.25">
      <c r="A4707" t="s">
        <v>16209</v>
      </c>
    </row>
    <row r="4708" spans="1:1" x14ac:dyDescent="0.25">
      <c r="A4708" t="s">
        <v>16210</v>
      </c>
    </row>
    <row r="4709" spans="1:1" x14ac:dyDescent="0.25">
      <c r="A4709" t="s">
        <v>16211</v>
      </c>
    </row>
    <row r="4710" spans="1:1" x14ac:dyDescent="0.25">
      <c r="A4710" t="s">
        <v>16212</v>
      </c>
    </row>
    <row r="4711" spans="1:1" x14ac:dyDescent="0.25">
      <c r="A4711" t="s">
        <v>16213</v>
      </c>
    </row>
    <row r="4712" spans="1:1" x14ac:dyDescent="0.25">
      <c r="A4712" t="s">
        <v>16214</v>
      </c>
    </row>
    <row r="4713" spans="1:1" x14ac:dyDescent="0.25">
      <c r="A4713" t="s">
        <v>16215</v>
      </c>
    </row>
    <row r="4714" spans="1:1" x14ac:dyDescent="0.25">
      <c r="A4714" t="s">
        <v>16216</v>
      </c>
    </row>
    <row r="4715" spans="1:1" x14ac:dyDescent="0.25">
      <c r="A4715" t="s">
        <v>16217</v>
      </c>
    </row>
    <row r="4716" spans="1:1" x14ac:dyDescent="0.25">
      <c r="A4716" t="s">
        <v>16218</v>
      </c>
    </row>
    <row r="4717" spans="1:1" x14ac:dyDescent="0.25">
      <c r="A4717" t="s">
        <v>16219</v>
      </c>
    </row>
    <row r="4718" spans="1:1" x14ac:dyDescent="0.25">
      <c r="A4718" t="s">
        <v>16220</v>
      </c>
    </row>
    <row r="4719" spans="1:1" x14ac:dyDescent="0.25">
      <c r="A4719" t="s">
        <v>16221</v>
      </c>
    </row>
    <row r="4720" spans="1:1" x14ac:dyDescent="0.25">
      <c r="A4720" t="s">
        <v>16222</v>
      </c>
    </row>
    <row r="4721" spans="1:1" x14ac:dyDescent="0.25">
      <c r="A4721" t="s">
        <v>16223</v>
      </c>
    </row>
    <row r="4722" spans="1:1" x14ac:dyDescent="0.25">
      <c r="A4722" t="s">
        <v>16224</v>
      </c>
    </row>
    <row r="4723" spans="1:1" x14ac:dyDescent="0.25">
      <c r="A4723" t="s">
        <v>16225</v>
      </c>
    </row>
    <row r="4724" spans="1:1" x14ac:dyDescent="0.25">
      <c r="A4724" t="s">
        <v>16226</v>
      </c>
    </row>
    <row r="4725" spans="1:1" x14ac:dyDescent="0.25">
      <c r="A4725" t="s">
        <v>16227</v>
      </c>
    </row>
    <row r="4726" spans="1:1" x14ac:dyDescent="0.25">
      <c r="A4726" t="s">
        <v>16228</v>
      </c>
    </row>
    <row r="4727" spans="1:1" x14ac:dyDescent="0.25">
      <c r="A4727" t="s">
        <v>16229</v>
      </c>
    </row>
    <row r="4728" spans="1:1" x14ac:dyDescent="0.25">
      <c r="A4728" t="s">
        <v>16230</v>
      </c>
    </row>
    <row r="4729" spans="1:1" x14ac:dyDescent="0.25">
      <c r="A4729" t="s">
        <v>16231</v>
      </c>
    </row>
    <row r="4730" spans="1:1" x14ac:dyDescent="0.25">
      <c r="A4730" t="s">
        <v>16232</v>
      </c>
    </row>
    <row r="4731" spans="1:1" x14ac:dyDescent="0.25">
      <c r="A4731" t="s">
        <v>16233</v>
      </c>
    </row>
    <row r="4732" spans="1:1" x14ac:dyDescent="0.25">
      <c r="A4732" t="s">
        <v>16234</v>
      </c>
    </row>
    <row r="4733" spans="1:1" x14ac:dyDescent="0.25">
      <c r="A4733" t="s">
        <v>16235</v>
      </c>
    </row>
    <row r="4734" spans="1:1" x14ac:dyDescent="0.25">
      <c r="A4734" t="s">
        <v>16236</v>
      </c>
    </row>
    <row r="4735" spans="1:1" x14ac:dyDescent="0.25">
      <c r="A4735" t="s">
        <v>16237</v>
      </c>
    </row>
    <row r="4736" spans="1:1" x14ac:dyDescent="0.25">
      <c r="A4736" t="s">
        <v>16238</v>
      </c>
    </row>
    <row r="4737" spans="1:1" x14ac:dyDescent="0.25">
      <c r="A4737" t="s">
        <v>16239</v>
      </c>
    </row>
    <row r="4738" spans="1:1" x14ac:dyDescent="0.25">
      <c r="A4738" t="s">
        <v>16240</v>
      </c>
    </row>
    <row r="4739" spans="1:1" x14ac:dyDescent="0.25">
      <c r="A4739" t="s">
        <v>16241</v>
      </c>
    </row>
    <row r="4740" spans="1:1" x14ac:dyDescent="0.25">
      <c r="A4740" t="s">
        <v>16242</v>
      </c>
    </row>
    <row r="4741" spans="1:1" x14ac:dyDescent="0.25">
      <c r="A4741" t="s">
        <v>16243</v>
      </c>
    </row>
    <row r="4742" spans="1:1" x14ac:dyDescent="0.25">
      <c r="A4742" t="s">
        <v>16244</v>
      </c>
    </row>
    <row r="4743" spans="1:1" x14ac:dyDescent="0.25">
      <c r="A4743" t="s">
        <v>16245</v>
      </c>
    </row>
    <row r="4744" spans="1:1" x14ac:dyDescent="0.25">
      <c r="A4744" t="s">
        <v>16246</v>
      </c>
    </row>
    <row r="4745" spans="1:1" x14ac:dyDescent="0.25">
      <c r="A4745" t="s">
        <v>16247</v>
      </c>
    </row>
    <row r="4746" spans="1:1" x14ac:dyDescent="0.25">
      <c r="A4746" t="s">
        <v>16248</v>
      </c>
    </row>
    <row r="4747" spans="1:1" x14ac:dyDescent="0.25">
      <c r="A4747" t="s">
        <v>16249</v>
      </c>
    </row>
    <row r="4748" spans="1:1" x14ac:dyDescent="0.25">
      <c r="A4748" t="s">
        <v>16250</v>
      </c>
    </row>
    <row r="4749" spans="1:1" x14ac:dyDescent="0.25">
      <c r="A4749" t="s">
        <v>16251</v>
      </c>
    </row>
    <row r="4750" spans="1:1" x14ac:dyDescent="0.25">
      <c r="A4750" t="s">
        <v>16252</v>
      </c>
    </row>
    <row r="4751" spans="1:1" x14ac:dyDescent="0.25">
      <c r="A4751" t="s">
        <v>16253</v>
      </c>
    </row>
    <row r="4752" spans="1:1" x14ac:dyDescent="0.25">
      <c r="A4752" t="s">
        <v>16254</v>
      </c>
    </row>
    <row r="4753" spans="1:1" x14ac:dyDescent="0.25">
      <c r="A4753" t="s">
        <v>16255</v>
      </c>
    </row>
    <row r="4754" spans="1:1" x14ac:dyDescent="0.25">
      <c r="A4754" t="s">
        <v>16256</v>
      </c>
    </row>
    <row r="4755" spans="1:1" x14ac:dyDescent="0.25">
      <c r="A4755" t="s">
        <v>16257</v>
      </c>
    </row>
    <row r="4756" spans="1:1" x14ac:dyDescent="0.25">
      <c r="A4756" t="s">
        <v>16258</v>
      </c>
    </row>
    <row r="4757" spans="1:1" x14ac:dyDescent="0.25">
      <c r="A4757" t="s">
        <v>16259</v>
      </c>
    </row>
    <row r="4758" spans="1:1" x14ac:dyDescent="0.25">
      <c r="A4758" t="s">
        <v>16260</v>
      </c>
    </row>
    <row r="4759" spans="1:1" x14ac:dyDescent="0.25">
      <c r="A4759" t="s">
        <v>16261</v>
      </c>
    </row>
    <row r="4760" spans="1:1" x14ac:dyDescent="0.25">
      <c r="A4760" t="s">
        <v>16262</v>
      </c>
    </row>
    <row r="4761" spans="1:1" x14ac:dyDescent="0.25">
      <c r="A4761" t="s">
        <v>16263</v>
      </c>
    </row>
    <row r="4762" spans="1:1" x14ac:dyDescent="0.25">
      <c r="A4762" t="s">
        <v>16264</v>
      </c>
    </row>
    <row r="4763" spans="1:1" x14ac:dyDescent="0.25">
      <c r="A4763" t="s">
        <v>16265</v>
      </c>
    </row>
    <row r="4764" spans="1:1" x14ac:dyDescent="0.25">
      <c r="A4764" t="s">
        <v>16266</v>
      </c>
    </row>
    <row r="4765" spans="1:1" x14ac:dyDescent="0.25">
      <c r="A4765" t="s">
        <v>16267</v>
      </c>
    </row>
    <row r="4766" spans="1:1" x14ac:dyDescent="0.25">
      <c r="A4766" t="s">
        <v>16268</v>
      </c>
    </row>
    <row r="4767" spans="1:1" x14ac:dyDescent="0.25">
      <c r="A4767" t="s">
        <v>16269</v>
      </c>
    </row>
    <row r="4768" spans="1:1" x14ac:dyDescent="0.25">
      <c r="A4768" t="s">
        <v>16270</v>
      </c>
    </row>
    <row r="4769" spans="1:1" x14ac:dyDescent="0.25">
      <c r="A4769" t="s">
        <v>16271</v>
      </c>
    </row>
    <row r="4770" spans="1:1" x14ac:dyDescent="0.25">
      <c r="A4770" t="s">
        <v>16272</v>
      </c>
    </row>
    <row r="4771" spans="1:1" x14ac:dyDescent="0.25">
      <c r="A4771" t="s">
        <v>16273</v>
      </c>
    </row>
    <row r="4772" spans="1:1" x14ac:dyDescent="0.25">
      <c r="A4772" t="s">
        <v>16274</v>
      </c>
    </row>
    <row r="4773" spans="1:1" x14ac:dyDescent="0.25">
      <c r="A4773" t="s">
        <v>16275</v>
      </c>
    </row>
    <row r="4774" spans="1:1" x14ac:dyDescent="0.25">
      <c r="A4774" t="s">
        <v>16276</v>
      </c>
    </row>
    <row r="4775" spans="1:1" x14ac:dyDescent="0.25">
      <c r="A4775" t="s">
        <v>16277</v>
      </c>
    </row>
    <row r="4776" spans="1:1" x14ac:dyDescent="0.25">
      <c r="A4776" t="s">
        <v>16278</v>
      </c>
    </row>
    <row r="4777" spans="1:1" x14ac:dyDescent="0.25">
      <c r="A4777" t="s">
        <v>16279</v>
      </c>
    </row>
    <row r="4778" spans="1:1" x14ac:dyDescent="0.25">
      <c r="A4778" t="s">
        <v>16280</v>
      </c>
    </row>
    <row r="4779" spans="1:1" x14ac:dyDescent="0.25">
      <c r="A4779" t="s">
        <v>16281</v>
      </c>
    </row>
    <row r="4780" spans="1:1" x14ac:dyDescent="0.25">
      <c r="A4780" t="s">
        <v>16282</v>
      </c>
    </row>
    <row r="4781" spans="1:1" x14ac:dyDescent="0.25">
      <c r="A4781" t="s">
        <v>16283</v>
      </c>
    </row>
    <row r="4782" spans="1:1" x14ac:dyDescent="0.25">
      <c r="A4782" t="s">
        <v>16284</v>
      </c>
    </row>
    <row r="4783" spans="1:1" x14ac:dyDescent="0.25">
      <c r="A4783" t="s">
        <v>16285</v>
      </c>
    </row>
    <row r="4784" spans="1:1" x14ac:dyDescent="0.25">
      <c r="A4784" t="s">
        <v>16286</v>
      </c>
    </row>
    <row r="4785" spans="1:1" x14ac:dyDescent="0.25">
      <c r="A4785" t="s">
        <v>16287</v>
      </c>
    </row>
    <row r="4786" spans="1:1" x14ac:dyDescent="0.25">
      <c r="A4786" t="s">
        <v>16288</v>
      </c>
    </row>
    <row r="4787" spans="1:1" x14ac:dyDescent="0.25">
      <c r="A4787" t="s">
        <v>16289</v>
      </c>
    </row>
    <row r="4788" spans="1:1" x14ac:dyDescent="0.25">
      <c r="A4788" t="s">
        <v>16290</v>
      </c>
    </row>
    <row r="4789" spans="1:1" x14ac:dyDescent="0.25">
      <c r="A4789" t="s">
        <v>16291</v>
      </c>
    </row>
    <row r="4790" spans="1:1" x14ac:dyDescent="0.25">
      <c r="A4790" t="s">
        <v>16292</v>
      </c>
    </row>
    <row r="4791" spans="1:1" x14ac:dyDescent="0.25">
      <c r="A4791" t="s">
        <v>16293</v>
      </c>
    </row>
    <row r="4792" spans="1:1" x14ac:dyDescent="0.25">
      <c r="A4792" t="s">
        <v>16294</v>
      </c>
    </row>
    <row r="4793" spans="1:1" x14ac:dyDescent="0.25">
      <c r="A4793" t="s">
        <v>16295</v>
      </c>
    </row>
    <row r="4794" spans="1:1" x14ac:dyDescent="0.25">
      <c r="A4794" t="s">
        <v>16296</v>
      </c>
    </row>
    <row r="4795" spans="1:1" x14ac:dyDescent="0.25">
      <c r="A4795" t="s">
        <v>16297</v>
      </c>
    </row>
    <row r="4796" spans="1:1" x14ac:dyDescent="0.25">
      <c r="A4796" t="s">
        <v>16298</v>
      </c>
    </row>
    <row r="4797" spans="1:1" x14ac:dyDescent="0.25">
      <c r="A4797" t="s">
        <v>16299</v>
      </c>
    </row>
    <row r="4798" spans="1:1" x14ac:dyDescent="0.25">
      <c r="A4798" t="s">
        <v>16300</v>
      </c>
    </row>
    <row r="4799" spans="1:1" x14ac:dyDescent="0.25">
      <c r="A4799" t="s">
        <v>16301</v>
      </c>
    </row>
    <row r="4800" spans="1:1" x14ac:dyDescent="0.25">
      <c r="A4800" t="s">
        <v>16302</v>
      </c>
    </row>
    <row r="4801" spans="1:1" x14ac:dyDescent="0.25">
      <c r="A4801" t="s">
        <v>16303</v>
      </c>
    </row>
    <row r="4802" spans="1:1" x14ac:dyDescent="0.25">
      <c r="A4802" t="s">
        <v>16304</v>
      </c>
    </row>
    <row r="4803" spans="1:1" x14ac:dyDescent="0.25">
      <c r="A4803" t="s">
        <v>16305</v>
      </c>
    </row>
    <row r="4804" spans="1:1" x14ac:dyDescent="0.25">
      <c r="A4804" t="s">
        <v>16306</v>
      </c>
    </row>
    <row r="4805" spans="1:1" x14ac:dyDescent="0.25">
      <c r="A4805" t="s">
        <v>16307</v>
      </c>
    </row>
    <row r="4806" spans="1:1" x14ac:dyDescent="0.25">
      <c r="A4806" t="s">
        <v>16308</v>
      </c>
    </row>
    <row r="4807" spans="1:1" x14ac:dyDescent="0.25">
      <c r="A4807" t="s">
        <v>16309</v>
      </c>
    </row>
    <row r="4808" spans="1:1" x14ac:dyDescent="0.25">
      <c r="A4808" t="s">
        <v>16310</v>
      </c>
    </row>
    <row r="4809" spans="1:1" x14ac:dyDescent="0.25">
      <c r="A4809" t="s">
        <v>16311</v>
      </c>
    </row>
    <row r="4810" spans="1:1" x14ac:dyDescent="0.25">
      <c r="A4810" t="s">
        <v>16312</v>
      </c>
    </row>
    <row r="4811" spans="1:1" x14ac:dyDescent="0.25">
      <c r="A4811" t="s">
        <v>16313</v>
      </c>
    </row>
    <row r="4812" spans="1:1" x14ac:dyDescent="0.25">
      <c r="A4812" t="s">
        <v>16314</v>
      </c>
    </row>
    <row r="4813" spans="1:1" x14ac:dyDescent="0.25">
      <c r="A4813" t="s">
        <v>16315</v>
      </c>
    </row>
    <row r="4814" spans="1:1" x14ac:dyDescent="0.25">
      <c r="A4814" t="s">
        <v>16316</v>
      </c>
    </row>
    <row r="4815" spans="1:1" x14ac:dyDescent="0.25">
      <c r="A4815" t="s">
        <v>16317</v>
      </c>
    </row>
    <row r="4816" spans="1:1" x14ac:dyDescent="0.25">
      <c r="A4816" t="s">
        <v>16318</v>
      </c>
    </row>
    <row r="4817" spans="1:1" x14ac:dyDescent="0.25">
      <c r="A4817" t="s">
        <v>16319</v>
      </c>
    </row>
    <row r="4818" spans="1:1" x14ac:dyDescent="0.25">
      <c r="A4818" t="s">
        <v>16320</v>
      </c>
    </row>
    <row r="4819" spans="1:1" x14ac:dyDescent="0.25">
      <c r="A4819" t="s">
        <v>16321</v>
      </c>
    </row>
    <row r="4820" spans="1:1" x14ac:dyDescent="0.25">
      <c r="A4820" t="s">
        <v>16322</v>
      </c>
    </row>
    <row r="4821" spans="1:1" x14ac:dyDescent="0.25">
      <c r="A4821" t="s">
        <v>16323</v>
      </c>
    </row>
    <row r="4822" spans="1:1" x14ac:dyDescent="0.25">
      <c r="A4822" t="s">
        <v>16324</v>
      </c>
    </row>
    <row r="4823" spans="1:1" x14ac:dyDescent="0.25">
      <c r="A4823" t="s">
        <v>16325</v>
      </c>
    </row>
    <row r="4824" spans="1:1" x14ac:dyDescent="0.25">
      <c r="A4824" t="s">
        <v>16326</v>
      </c>
    </row>
    <row r="4825" spans="1:1" x14ac:dyDescent="0.25">
      <c r="A4825" t="s">
        <v>16327</v>
      </c>
    </row>
    <row r="4826" spans="1:1" x14ac:dyDescent="0.25">
      <c r="A4826" t="s">
        <v>16328</v>
      </c>
    </row>
    <row r="4827" spans="1:1" x14ac:dyDescent="0.25">
      <c r="A4827" t="s">
        <v>16329</v>
      </c>
    </row>
    <row r="4828" spans="1:1" x14ac:dyDescent="0.25">
      <c r="A4828" t="s">
        <v>16330</v>
      </c>
    </row>
    <row r="4829" spans="1:1" x14ac:dyDescent="0.25">
      <c r="A4829" t="s">
        <v>16331</v>
      </c>
    </row>
    <row r="4830" spans="1:1" x14ac:dyDescent="0.25">
      <c r="A4830" t="s">
        <v>16332</v>
      </c>
    </row>
    <row r="4831" spans="1:1" x14ac:dyDescent="0.25">
      <c r="A4831" t="s">
        <v>16333</v>
      </c>
    </row>
    <row r="4832" spans="1:1" x14ac:dyDescent="0.25">
      <c r="A4832" t="s">
        <v>16334</v>
      </c>
    </row>
    <row r="4833" spans="1:1" x14ac:dyDescent="0.25">
      <c r="A4833" t="s">
        <v>16335</v>
      </c>
    </row>
    <row r="4834" spans="1:1" x14ac:dyDescent="0.25">
      <c r="A4834" t="s">
        <v>16336</v>
      </c>
    </row>
    <row r="4835" spans="1:1" x14ac:dyDescent="0.25">
      <c r="A4835" t="s">
        <v>16337</v>
      </c>
    </row>
    <row r="4836" spans="1:1" x14ac:dyDescent="0.25">
      <c r="A4836" t="s">
        <v>16338</v>
      </c>
    </row>
    <row r="4837" spans="1:1" x14ac:dyDescent="0.25">
      <c r="A4837" t="s">
        <v>16339</v>
      </c>
    </row>
    <row r="4838" spans="1:1" x14ac:dyDescent="0.25">
      <c r="A4838" t="s">
        <v>16340</v>
      </c>
    </row>
    <row r="4839" spans="1:1" x14ac:dyDescent="0.25">
      <c r="A4839" t="s">
        <v>16341</v>
      </c>
    </row>
    <row r="4840" spans="1:1" x14ac:dyDescent="0.25">
      <c r="A4840" t="s">
        <v>16342</v>
      </c>
    </row>
    <row r="4841" spans="1:1" x14ac:dyDescent="0.25">
      <c r="A4841" t="s">
        <v>16343</v>
      </c>
    </row>
    <row r="4842" spans="1:1" x14ac:dyDescent="0.25">
      <c r="A4842" t="s">
        <v>16344</v>
      </c>
    </row>
    <row r="4843" spans="1:1" x14ac:dyDescent="0.25">
      <c r="A4843" t="s">
        <v>16345</v>
      </c>
    </row>
    <row r="4844" spans="1:1" x14ac:dyDescent="0.25">
      <c r="A4844" t="s">
        <v>16346</v>
      </c>
    </row>
    <row r="4845" spans="1:1" x14ac:dyDescent="0.25">
      <c r="A4845" t="s">
        <v>16347</v>
      </c>
    </row>
    <row r="4846" spans="1:1" x14ac:dyDescent="0.25">
      <c r="A4846" t="s">
        <v>16348</v>
      </c>
    </row>
    <row r="4847" spans="1:1" x14ac:dyDescent="0.25">
      <c r="A4847" t="s">
        <v>16349</v>
      </c>
    </row>
    <row r="4848" spans="1:1" x14ac:dyDescent="0.25">
      <c r="A4848" t="s">
        <v>16350</v>
      </c>
    </row>
    <row r="4849" spans="1:1" x14ac:dyDescent="0.25">
      <c r="A4849" t="s">
        <v>16351</v>
      </c>
    </row>
    <row r="4850" spans="1:1" x14ac:dyDescent="0.25">
      <c r="A4850" t="s">
        <v>16352</v>
      </c>
    </row>
    <row r="4851" spans="1:1" x14ac:dyDescent="0.25">
      <c r="A4851" t="s">
        <v>16353</v>
      </c>
    </row>
    <row r="4852" spans="1:1" x14ac:dyDescent="0.25">
      <c r="A4852" t="s">
        <v>16354</v>
      </c>
    </row>
    <row r="4853" spans="1:1" x14ac:dyDescent="0.25">
      <c r="A4853" t="s">
        <v>16355</v>
      </c>
    </row>
    <row r="4854" spans="1:1" x14ac:dyDescent="0.25">
      <c r="A4854" t="s">
        <v>16356</v>
      </c>
    </row>
    <row r="4855" spans="1:1" x14ac:dyDescent="0.25">
      <c r="A4855" t="s">
        <v>16357</v>
      </c>
    </row>
    <row r="4856" spans="1:1" x14ac:dyDescent="0.25">
      <c r="A4856" t="s">
        <v>16358</v>
      </c>
    </row>
    <row r="4857" spans="1:1" x14ac:dyDescent="0.25">
      <c r="A4857" t="s">
        <v>16359</v>
      </c>
    </row>
    <row r="4858" spans="1:1" x14ac:dyDescent="0.25">
      <c r="A4858" t="s">
        <v>16360</v>
      </c>
    </row>
    <row r="4859" spans="1:1" x14ac:dyDescent="0.25">
      <c r="A4859" t="s">
        <v>16361</v>
      </c>
    </row>
    <row r="4860" spans="1:1" x14ac:dyDescent="0.25">
      <c r="A4860" t="s">
        <v>16362</v>
      </c>
    </row>
    <row r="4861" spans="1:1" x14ac:dyDescent="0.25">
      <c r="A4861" t="s">
        <v>16363</v>
      </c>
    </row>
    <row r="4862" spans="1:1" x14ac:dyDescent="0.25">
      <c r="A4862" t="s">
        <v>16364</v>
      </c>
    </row>
    <row r="4863" spans="1:1" x14ac:dyDescent="0.25">
      <c r="A4863" t="s">
        <v>16365</v>
      </c>
    </row>
    <row r="4864" spans="1:1" x14ac:dyDescent="0.25">
      <c r="A4864" t="s">
        <v>16366</v>
      </c>
    </row>
    <row r="4865" spans="1:1" x14ac:dyDescent="0.25">
      <c r="A4865" t="s">
        <v>16367</v>
      </c>
    </row>
    <row r="4866" spans="1:1" x14ac:dyDescent="0.25">
      <c r="A4866" t="s">
        <v>16368</v>
      </c>
    </row>
    <row r="4867" spans="1:1" x14ac:dyDescent="0.25">
      <c r="A4867" t="s">
        <v>16369</v>
      </c>
    </row>
    <row r="4868" spans="1:1" x14ac:dyDescent="0.25">
      <c r="A4868" t="s">
        <v>16370</v>
      </c>
    </row>
    <row r="4869" spans="1:1" x14ac:dyDescent="0.25">
      <c r="A4869" t="s">
        <v>16371</v>
      </c>
    </row>
    <row r="4870" spans="1:1" x14ac:dyDescent="0.25">
      <c r="A4870" t="s">
        <v>16372</v>
      </c>
    </row>
    <row r="4871" spans="1:1" x14ac:dyDescent="0.25">
      <c r="A4871" t="s">
        <v>16373</v>
      </c>
    </row>
    <row r="4872" spans="1:1" x14ac:dyDescent="0.25">
      <c r="A4872" t="s">
        <v>16374</v>
      </c>
    </row>
    <row r="4873" spans="1:1" x14ac:dyDescent="0.25">
      <c r="A4873" t="s">
        <v>16375</v>
      </c>
    </row>
    <row r="4874" spans="1:1" x14ac:dyDescent="0.25">
      <c r="A4874" t="s">
        <v>16376</v>
      </c>
    </row>
    <row r="4875" spans="1:1" x14ac:dyDescent="0.25">
      <c r="A4875" t="s">
        <v>16377</v>
      </c>
    </row>
    <row r="4876" spans="1:1" x14ac:dyDescent="0.25">
      <c r="A4876" t="s">
        <v>16378</v>
      </c>
    </row>
    <row r="4877" spans="1:1" x14ac:dyDescent="0.25">
      <c r="A4877" t="s">
        <v>16379</v>
      </c>
    </row>
    <row r="4878" spans="1:1" x14ac:dyDescent="0.25">
      <c r="A4878" t="s">
        <v>16380</v>
      </c>
    </row>
    <row r="4879" spans="1:1" x14ac:dyDescent="0.25">
      <c r="A4879" t="s">
        <v>16381</v>
      </c>
    </row>
    <row r="4880" spans="1:1" x14ac:dyDescent="0.25">
      <c r="A4880" t="s">
        <v>16382</v>
      </c>
    </row>
    <row r="4881" spans="1:1" x14ac:dyDescent="0.25">
      <c r="A4881" t="s">
        <v>16383</v>
      </c>
    </row>
    <row r="4882" spans="1:1" x14ac:dyDescent="0.25">
      <c r="A4882" t="s">
        <v>16384</v>
      </c>
    </row>
    <row r="4883" spans="1:1" x14ac:dyDescent="0.25">
      <c r="A4883" t="s">
        <v>16385</v>
      </c>
    </row>
    <row r="4884" spans="1:1" x14ac:dyDescent="0.25">
      <c r="A4884" t="s">
        <v>16386</v>
      </c>
    </row>
    <row r="4885" spans="1:1" x14ac:dyDescent="0.25">
      <c r="A4885" t="s">
        <v>16387</v>
      </c>
    </row>
    <row r="4886" spans="1:1" x14ac:dyDescent="0.25">
      <c r="A4886" t="s">
        <v>16388</v>
      </c>
    </row>
    <row r="4887" spans="1:1" x14ac:dyDescent="0.25">
      <c r="A4887" t="s">
        <v>16389</v>
      </c>
    </row>
    <row r="4888" spans="1:1" x14ac:dyDescent="0.25">
      <c r="A4888" t="s">
        <v>16390</v>
      </c>
    </row>
    <row r="4889" spans="1:1" x14ac:dyDescent="0.25">
      <c r="A4889" t="s">
        <v>16391</v>
      </c>
    </row>
    <row r="4890" spans="1:1" x14ac:dyDescent="0.25">
      <c r="A4890" t="s">
        <v>16392</v>
      </c>
    </row>
    <row r="4891" spans="1:1" x14ac:dyDescent="0.25">
      <c r="A4891" t="s">
        <v>16393</v>
      </c>
    </row>
    <row r="4892" spans="1:1" x14ac:dyDescent="0.25">
      <c r="A4892" t="s">
        <v>16394</v>
      </c>
    </row>
    <row r="4893" spans="1:1" x14ac:dyDescent="0.25">
      <c r="A4893" t="s">
        <v>16395</v>
      </c>
    </row>
    <row r="4894" spans="1:1" x14ac:dyDescent="0.25">
      <c r="A4894" t="s">
        <v>16396</v>
      </c>
    </row>
    <row r="4895" spans="1:1" x14ac:dyDescent="0.25">
      <c r="A4895" t="s">
        <v>16397</v>
      </c>
    </row>
    <row r="4896" spans="1:1" x14ac:dyDescent="0.25">
      <c r="A4896" t="s">
        <v>16398</v>
      </c>
    </row>
    <row r="4897" spans="1:1" x14ac:dyDescent="0.25">
      <c r="A4897" t="s">
        <v>16399</v>
      </c>
    </row>
    <row r="4898" spans="1:1" x14ac:dyDescent="0.25">
      <c r="A4898" t="s">
        <v>16400</v>
      </c>
    </row>
    <row r="4899" spans="1:1" x14ac:dyDescent="0.25">
      <c r="A4899" t="s">
        <v>16401</v>
      </c>
    </row>
    <row r="4900" spans="1:1" x14ac:dyDescent="0.25">
      <c r="A4900" t="s">
        <v>16402</v>
      </c>
    </row>
    <row r="4901" spans="1:1" x14ac:dyDescent="0.25">
      <c r="A4901" t="s">
        <v>16403</v>
      </c>
    </row>
    <row r="4902" spans="1:1" x14ac:dyDescent="0.25">
      <c r="A4902" t="s">
        <v>16404</v>
      </c>
    </row>
    <row r="4903" spans="1:1" x14ac:dyDescent="0.25">
      <c r="A4903" t="s">
        <v>16405</v>
      </c>
    </row>
    <row r="4904" spans="1:1" x14ac:dyDescent="0.25">
      <c r="A4904" t="s">
        <v>16406</v>
      </c>
    </row>
    <row r="4905" spans="1:1" x14ac:dyDescent="0.25">
      <c r="A4905" t="s">
        <v>16407</v>
      </c>
    </row>
    <row r="4906" spans="1:1" x14ac:dyDescent="0.25">
      <c r="A4906" t="s">
        <v>16408</v>
      </c>
    </row>
    <row r="4907" spans="1:1" x14ac:dyDescent="0.25">
      <c r="A4907" t="s">
        <v>16409</v>
      </c>
    </row>
    <row r="4908" spans="1:1" x14ac:dyDescent="0.25">
      <c r="A4908" t="s">
        <v>16410</v>
      </c>
    </row>
    <row r="4909" spans="1:1" x14ac:dyDescent="0.25">
      <c r="A4909" t="s">
        <v>16411</v>
      </c>
    </row>
    <row r="4910" spans="1:1" x14ac:dyDescent="0.25">
      <c r="A4910" t="s">
        <v>16412</v>
      </c>
    </row>
    <row r="4911" spans="1:1" x14ac:dyDescent="0.25">
      <c r="A4911" t="s">
        <v>16413</v>
      </c>
    </row>
    <row r="4912" spans="1:1" x14ac:dyDescent="0.25">
      <c r="A4912" t="s">
        <v>16414</v>
      </c>
    </row>
    <row r="4913" spans="1:1" x14ac:dyDescent="0.25">
      <c r="A4913" t="s">
        <v>16415</v>
      </c>
    </row>
    <row r="4914" spans="1:1" x14ac:dyDescent="0.25">
      <c r="A4914" t="s">
        <v>16416</v>
      </c>
    </row>
    <row r="4915" spans="1:1" x14ac:dyDescent="0.25">
      <c r="A4915" t="s">
        <v>16417</v>
      </c>
    </row>
    <row r="4916" spans="1:1" x14ac:dyDescent="0.25">
      <c r="A4916" t="s">
        <v>16418</v>
      </c>
    </row>
    <row r="4917" spans="1:1" x14ac:dyDescent="0.25">
      <c r="A4917" t="s">
        <v>16419</v>
      </c>
    </row>
    <row r="4918" spans="1:1" x14ac:dyDescent="0.25">
      <c r="A4918" t="s">
        <v>16420</v>
      </c>
    </row>
    <row r="4919" spans="1:1" x14ac:dyDescent="0.25">
      <c r="A4919" t="s">
        <v>16421</v>
      </c>
    </row>
    <row r="4920" spans="1:1" x14ac:dyDescent="0.25">
      <c r="A4920" t="s">
        <v>16422</v>
      </c>
    </row>
    <row r="4921" spans="1:1" x14ac:dyDescent="0.25">
      <c r="A4921" t="s">
        <v>16423</v>
      </c>
    </row>
    <row r="4922" spans="1:1" x14ac:dyDescent="0.25">
      <c r="A4922" t="s">
        <v>16424</v>
      </c>
    </row>
    <row r="4923" spans="1:1" x14ac:dyDescent="0.25">
      <c r="A4923" t="s">
        <v>16425</v>
      </c>
    </row>
    <row r="4924" spans="1:1" x14ac:dyDescent="0.25">
      <c r="A4924" t="s">
        <v>16426</v>
      </c>
    </row>
    <row r="4925" spans="1:1" x14ac:dyDescent="0.25">
      <c r="A4925" t="s">
        <v>16427</v>
      </c>
    </row>
    <row r="4926" spans="1:1" x14ac:dyDescent="0.25">
      <c r="A4926" t="s">
        <v>16428</v>
      </c>
    </row>
    <row r="4927" spans="1:1" x14ac:dyDescent="0.25">
      <c r="A4927" t="s">
        <v>16429</v>
      </c>
    </row>
    <row r="4928" spans="1:1" x14ac:dyDescent="0.25">
      <c r="A4928" t="s">
        <v>16430</v>
      </c>
    </row>
    <row r="4929" spans="1:1" x14ac:dyDescent="0.25">
      <c r="A4929" t="s">
        <v>16431</v>
      </c>
    </row>
    <row r="4930" spans="1:1" x14ac:dyDescent="0.25">
      <c r="A4930" t="s">
        <v>16432</v>
      </c>
    </row>
    <row r="4931" spans="1:1" x14ac:dyDescent="0.25">
      <c r="A4931" t="s">
        <v>16433</v>
      </c>
    </row>
    <row r="4932" spans="1:1" x14ac:dyDescent="0.25">
      <c r="A4932" t="s">
        <v>16434</v>
      </c>
    </row>
    <row r="4933" spans="1:1" x14ac:dyDescent="0.25">
      <c r="A4933" t="s">
        <v>16435</v>
      </c>
    </row>
    <row r="4934" spans="1:1" x14ac:dyDescent="0.25">
      <c r="A4934" t="s">
        <v>16436</v>
      </c>
    </row>
    <row r="4935" spans="1:1" x14ac:dyDescent="0.25">
      <c r="A4935" t="s">
        <v>16437</v>
      </c>
    </row>
    <row r="4936" spans="1:1" x14ac:dyDescent="0.25">
      <c r="A4936" t="s">
        <v>16438</v>
      </c>
    </row>
    <row r="4937" spans="1:1" x14ac:dyDescent="0.25">
      <c r="A4937" t="s">
        <v>16439</v>
      </c>
    </row>
    <row r="4938" spans="1:1" x14ac:dyDescent="0.25">
      <c r="A4938" t="s">
        <v>16440</v>
      </c>
    </row>
    <row r="4939" spans="1:1" x14ac:dyDescent="0.25">
      <c r="A4939" t="s">
        <v>16441</v>
      </c>
    </row>
    <row r="4940" spans="1:1" x14ac:dyDescent="0.25">
      <c r="A4940" t="s">
        <v>16442</v>
      </c>
    </row>
    <row r="4941" spans="1:1" x14ac:dyDescent="0.25">
      <c r="A4941" t="s">
        <v>16443</v>
      </c>
    </row>
    <row r="4942" spans="1:1" x14ac:dyDescent="0.25">
      <c r="A4942" t="s">
        <v>16444</v>
      </c>
    </row>
    <row r="4943" spans="1:1" x14ac:dyDescent="0.25">
      <c r="A4943" t="s">
        <v>16445</v>
      </c>
    </row>
    <row r="4944" spans="1:1" x14ac:dyDescent="0.25">
      <c r="A4944" t="s">
        <v>16446</v>
      </c>
    </row>
    <row r="4945" spans="1:1" x14ac:dyDescent="0.25">
      <c r="A4945" t="s">
        <v>16447</v>
      </c>
    </row>
    <row r="4946" spans="1:1" x14ac:dyDescent="0.25">
      <c r="A4946" t="s">
        <v>16448</v>
      </c>
    </row>
    <row r="4947" spans="1:1" x14ac:dyDescent="0.25">
      <c r="A4947" t="s">
        <v>16449</v>
      </c>
    </row>
    <row r="4948" spans="1:1" x14ac:dyDescent="0.25">
      <c r="A4948" t="s">
        <v>16450</v>
      </c>
    </row>
    <row r="4949" spans="1:1" x14ac:dyDescent="0.25">
      <c r="A4949" t="s">
        <v>16451</v>
      </c>
    </row>
    <row r="4950" spans="1:1" x14ac:dyDescent="0.25">
      <c r="A4950" t="s">
        <v>16452</v>
      </c>
    </row>
    <row r="4951" spans="1:1" x14ac:dyDescent="0.25">
      <c r="A4951" t="s">
        <v>16453</v>
      </c>
    </row>
    <row r="4952" spans="1:1" x14ac:dyDescent="0.25">
      <c r="A4952" t="s">
        <v>16454</v>
      </c>
    </row>
    <row r="4953" spans="1:1" x14ac:dyDescent="0.25">
      <c r="A4953" t="s">
        <v>16455</v>
      </c>
    </row>
    <row r="4954" spans="1:1" x14ac:dyDescent="0.25">
      <c r="A4954" t="s">
        <v>16456</v>
      </c>
    </row>
    <row r="4955" spans="1:1" x14ac:dyDescent="0.25">
      <c r="A4955" t="s">
        <v>16457</v>
      </c>
    </row>
    <row r="4956" spans="1:1" x14ac:dyDescent="0.25">
      <c r="A4956" t="s">
        <v>16458</v>
      </c>
    </row>
    <row r="4957" spans="1:1" x14ac:dyDescent="0.25">
      <c r="A4957" t="s">
        <v>16459</v>
      </c>
    </row>
    <row r="4958" spans="1:1" x14ac:dyDescent="0.25">
      <c r="A4958" t="s">
        <v>16460</v>
      </c>
    </row>
    <row r="4959" spans="1:1" x14ac:dyDescent="0.25">
      <c r="A4959" t="s">
        <v>16461</v>
      </c>
    </row>
    <row r="4960" spans="1:1" x14ac:dyDescent="0.25">
      <c r="A4960" t="s">
        <v>16462</v>
      </c>
    </row>
    <row r="4961" spans="1:1" x14ac:dyDescent="0.25">
      <c r="A4961" t="s">
        <v>16463</v>
      </c>
    </row>
    <row r="4962" spans="1:1" x14ac:dyDescent="0.25">
      <c r="A4962" t="s">
        <v>16464</v>
      </c>
    </row>
    <row r="4963" spans="1:1" x14ac:dyDescent="0.25">
      <c r="A4963" t="s">
        <v>16465</v>
      </c>
    </row>
    <row r="4964" spans="1:1" x14ac:dyDescent="0.25">
      <c r="A4964" t="s">
        <v>16466</v>
      </c>
    </row>
    <row r="4965" spans="1:1" x14ac:dyDescent="0.25">
      <c r="A4965" t="s">
        <v>16467</v>
      </c>
    </row>
    <row r="4966" spans="1:1" x14ac:dyDescent="0.25">
      <c r="A4966" t="s">
        <v>16468</v>
      </c>
    </row>
    <row r="4967" spans="1:1" x14ac:dyDescent="0.25">
      <c r="A4967" t="s">
        <v>16469</v>
      </c>
    </row>
    <row r="4968" spans="1:1" x14ac:dyDescent="0.25">
      <c r="A4968" t="s">
        <v>16470</v>
      </c>
    </row>
    <row r="4969" spans="1:1" x14ac:dyDescent="0.25">
      <c r="A4969" t="s">
        <v>16471</v>
      </c>
    </row>
    <row r="4970" spans="1:1" x14ac:dyDescent="0.25">
      <c r="A4970" t="s">
        <v>16472</v>
      </c>
    </row>
    <row r="4971" spans="1:1" x14ac:dyDescent="0.25">
      <c r="A4971" t="s">
        <v>16473</v>
      </c>
    </row>
    <row r="4972" spans="1:1" x14ac:dyDescent="0.25">
      <c r="A4972" t="s">
        <v>16474</v>
      </c>
    </row>
    <row r="4973" spans="1:1" x14ac:dyDescent="0.25">
      <c r="A4973" t="s">
        <v>16475</v>
      </c>
    </row>
    <row r="4974" spans="1:1" x14ac:dyDescent="0.25">
      <c r="A4974" t="s">
        <v>16476</v>
      </c>
    </row>
    <row r="4975" spans="1:1" x14ac:dyDescent="0.25">
      <c r="A4975" t="s">
        <v>16477</v>
      </c>
    </row>
    <row r="4976" spans="1:1" x14ac:dyDescent="0.25">
      <c r="A4976" t="s">
        <v>16478</v>
      </c>
    </row>
    <row r="4977" spans="1:1" x14ac:dyDescent="0.25">
      <c r="A4977" t="s">
        <v>16479</v>
      </c>
    </row>
    <row r="4978" spans="1:1" x14ac:dyDescent="0.25">
      <c r="A4978" t="s">
        <v>16480</v>
      </c>
    </row>
    <row r="4979" spans="1:1" x14ac:dyDescent="0.25">
      <c r="A4979" t="s">
        <v>16481</v>
      </c>
    </row>
    <row r="4980" spans="1:1" x14ac:dyDescent="0.25">
      <c r="A4980" t="s">
        <v>16482</v>
      </c>
    </row>
    <row r="4981" spans="1:1" x14ac:dyDescent="0.25">
      <c r="A4981" t="s">
        <v>16483</v>
      </c>
    </row>
    <row r="4982" spans="1:1" x14ac:dyDescent="0.25">
      <c r="A4982" t="s">
        <v>16484</v>
      </c>
    </row>
    <row r="4983" spans="1:1" x14ac:dyDescent="0.25">
      <c r="A4983" t="s">
        <v>16485</v>
      </c>
    </row>
    <row r="4984" spans="1:1" x14ac:dyDescent="0.25">
      <c r="A4984" t="s">
        <v>16486</v>
      </c>
    </row>
    <row r="4985" spans="1:1" x14ac:dyDescent="0.25">
      <c r="A4985" t="s">
        <v>16487</v>
      </c>
    </row>
    <row r="4986" spans="1:1" x14ac:dyDescent="0.25">
      <c r="A4986" t="s">
        <v>16488</v>
      </c>
    </row>
    <row r="4987" spans="1:1" x14ac:dyDescent="0.25">
      <c r="A4987" t="s">
        <v>16489</v>
      </c>
    </row>
    <row r="4988" spans="1:1" x14ac:dyDescent="0.25">
      <c r="A4988" t="s">
        <v>16490</v>
      </c>
    </row>
    <row r="4989" spans="1:1" x14ac:dyDescent="0.25">
      <c r="A4989" t="s">
        <v>16491</v>
      </c>
    </row>
    <row r="4990" spans="1:1" x14ac:dyDescent="0.25">
      <c r="A4990" t="s">
        <v>16492</v>
      </c>
    </row>
    <row r="4991" spans="1:1" x14ac:dyDescent="0.25">
      <c r="A4991" t="s">
        <v>16493</v>
      </c>
    </row>
    <row r="4992" spans="1:1" x14ac:dyDescent="0.25">
      <c r="A4992" t="s">
        <v>16494</v>
      </c>
    </row>
    <row r="4993" spans="1:1" x14ac:dyDescent="0.25">
      <c r="A4993" t="s">
        <v>16495</v>
      </c>
    </row>
    <row r="4994" spans="1:1" x14ac:dyDescent="0.25">
      <c r="A4994" t="s">
        <v>16496</v>
      </c>
    </row>
    <row r="4995" spans="1:1" x14ac:dyDescent="0.25">
      <c r="A4995" t="s">
        <v>16497</v>
      </c>
    </row>
    <row r="4996" spans="1:1" x14ac:dyDescent="0.25">
      <c r="A4996" t="s">
        <v>16498</v>
      </c>
    </row>
    <row r="4997" spans="1:1" x14ac:dyDescent="0.25">
      <c r="A4997" t="s">
        <v>16499</v>
      </c>
    </row>
    <row r="4998" spans="1:1" x14ac:dyDescent="0.25">
      <c r="A4998" t="s">
        <v>16500</v>
      </c>
    </row>
    <row r="4999" spans="1:1" x14ac:dyDescent="0.25">
      <c r="A4999" t="s">
        <v>16501</v>
      </c>
    </row>
    <row r="5000" spans="1:1" x14ac:dyDescent="0.25">
      <c r="A5000" t="s">
        <v>16502</v>
      </c>
    </row>
    <row r="5001" spans="1:1" x14ac:dyDescent="0.25">
      <c r="A5001" t="s">
        <v>16503</v>
      </c>
    </row>
    <row r="5002" spans="1:1" x14ac:dyDescent="0.25">
      <c r="A5002" t="s">
        <v>16504</v>
      </c>
    </row>
    <row r="5003" spans="1:1" x14ac:dyDescent="0.25">
      <c r="A5003" t="s">
        <v>16505</v>
      </c>
    </row>
    <row r="5004" spans="1:1" x14ac:dyDescent="0.25">
      <c r="A5004" t="s">
        <v>16506</v>
      </c>
    </row>
    <row r="5005" spans="1:1" x14ac:dyDescent="0.25">
      <c r="A5005" t="s">
        <v>16507</v>
      </c>
    </row>
    <row r="5006" spans="1:1" x14ac:dyDescent="0.25">
      <c r="A5006" t="s">
        <v>16508</v>
      </c>
    </row>
    <row r="5007" spans="1:1" x14ac:dyDescent="0.25">
      <c r="A5007" t="s">
        <v>16509</v>
      </c>
    </row>
    <row r="5008" spans="1:1" x14ac:dyDescent="0.25">
      <c r="A5008" t="s">
        <v>16510</v>
      </c>
    </row>
    <row r="5009" spans="1:1" x14ac:dyDescent="0.25">
      <c r="A5009" t="s">
        <v>16511</v>
      </c>
    </row>
    <row r="5010" spans="1:1" x14ac:dyDescent="0.25">
      <c r="A5010" t="s">
        <v>16512</v>
      </c>
    </row>
    <row r="5011" spans="1:1" x14ac:dyDescent="0.25">
      <c r="A5011" t="s">
        <v>16513</v>
      </c>
    </row>
    <row r="5012" spans="1:1" x14ac:dyDescent="0.25">
      <c r="A5012" t="s">
        <v>16514</v>
      </c>
    </row>
    <row r="5013" spans="1:1" x14ac:dyDescent="0.25">
      <c r="A5013" t="s">
        <v>16515</v>
      </c>
    </row>
    <row r="5014" spans="1:1" x14ac:dyDescent="0.25">
      <c r="A5014" t="s">
        <v>16516</v>
      </c>
    </row>
    <row r="5015" spans="1:1" x14ac:dyDescent="0.25">
      <c r="A5015" t="s">
        <v>16517</v>
      </c>
    </row>
    <row r="5016" spans="1:1" x14ac:dyDescent="0.25">
      <c r="A5016" t="s">
        <v>16518</v>
      </c>
    </row>
    <row r="5017" spans="1:1" x14ac:dyDescent="0.25">
      <c r="A5017" t="s">
        <v>16519</v>
      </c>
    </row>
    <row r="5018" spans="1:1" x14ac:dyDescent="0.25">
      <c r="A5018" t="s">
        <v>16520</v>
      </c>
    </row>
    <row r="5019" spans="1:1" x14ac:dyDescent="0.25">
      <c r="A5019" t="s">
        <v>16521</v>
      </c>
    </row>
    <row r="5020" spans="1:1" x14ac:dyDescent="0.25">
      <c r="A5020" t="s">
        <v>16522</v>
      </c>
    </row>
    <row r="5021" spans="1:1" x14ac:dyDescent="0.25">
      <c r="A5021" t="s">
        <v>16523</v>
      </c>
    </row>
    <row r="5022" spans="1:1" x14ac:dyDescent="0.25">
      <c r="A5022" t="s">
        <v>16524</v>
      </c>
    </row>
    <row r="5023" spans="1:1" x14ac:dyDescent="0.25">
      <c r="A5023" t="s">
        <v>16525</v>
      </c>
    </row>
    <row r="5024" spans="1:1" x14ac:dyDescent="0.25">
      <c r="A5024" t="s">
        <v>16526</v>
      </c>
    </row>
    <row r="5025" spans="1:1" x14ac:dyDescent="0.25">
      <c r="A5025" t="s">
        <v>16527</v>
      </c>
    </row>
    <row r="5026" spans="1:1" x14ac:dyDescent="0.25">
      <c r="A5026" t="s">
        <v>16528</v>
      </c>
    </row>
    <row r="5027" spans="1:1" x14ac:dyDescent="0.25">
      <c r="A5027" t="s">
        <v>16529</v>
      </c>
    </row>
    <row r="5028" spans="1:1" x14ac:dyDescent="0.25">
      <c r="A5028" t="s">
        <v>16530</v>
      </c>
    </row>
    <row r="5029" spans="1:1" x14ac:dyDescent="0.25">
      <c r="A5029" t="s">
        <v>16531</v>
      </c>
    </row>
    <row r="5030" spans="1:1" x14ac:dyDescent="0.25">
      <c r="A5030" t="s">
        <v>16532</v>
      </c>
    </row>
    <row r="5031" spans="1:1" x14ac:dyDescent="0.25">
      <c r="A5031" t="s">
        <v>16533</v>
      </c>
    </row>
    <row r="5032" spans="1:1" x14ac:dyDescent="0.25">
      <c r="A5032" t="s">
        <v>16534</v>
      </c>
    </row>
    <row r="5033" spans="1:1" x14ac:dyDescent="0.25">
      <c r="A5033" t="s">
        <v>16535</v>
      </c>
    </row>
    <row r="5034" spans="1:1" x14ac:dyDescent="0.25">
      <c r="A5034" t="s">
        <v>16536</v>
      </c>
    </row>
    <row r="5035" spans="1:1" x14ac:dyDescent="0.25">
      <c r="A5035" t="s">
        <v>16537</v>
      </c>
    </row>
    <row r="5036" spans="1:1" x14ac:dyDescent="0.25">
      <c r="A5036" t="s">
        <v>16538</v>
      </c>
    </row>
    <row r="5037" spans="1:1" x14ac:dyDescent="0.25">
      <c r="A5037" t="s">
        <v>16539</v>
      </c>
    </row>
    <row r="5038" spans="1:1" x14ac:dyDescent="0.25">
      <c r="A5038" t="s">
        <v>16540</v>
      </c>
    </row>
    <row r="5039" spans="1:1" x14ac:dyDescent="0.25">
      <c r="A5039" t="s">
        <v>16541</v>
      </c>
    </row>
    <row r="5040" spans="1:1" x14ac:dyDescent="0.25">
      <c r="A5040" t="s">
        <v>16542</v>
      </c>
    </row>
    <row r="5041" spans="1:1" x14ac:dyDescent="0.25">
      <c r="A5041" t="s">
        <v>16543</v>
      </c>
    </row>
    <row r="5042" spans="1:1" x14ac:dyDescent="0.25">
      <c r="A5042" t="s">
        <v>16544</v>
      </c>
    </row>
    <row r="5043" spans="1:1" x14ac:dyDescent="0.25">
      <c r="A5043" t="s">
        <v>16545</v>
      </c>
    </row>
    <row r="5044" spans="1:1" x14ac:dyDescent="0.25">
      <c r="A5044" t="s">
        <v>16546</v>
      </c>
    </row>
    <row r="5045" spans="1:1" x14ac:dyDescent="0.25">
      <c r="A5045" t="s">
        <v>16547</v>
      </c>
    </row>
    <row r="5046" spans="1:1" x14ac:dyDescent="0.25">
      <c r="A5046" t="s">
        <v>16548</v>
      </c>
    </row>
    <row r="5047" spans="1:1" x14ac:dyDescent="0.25">
      <c r="A5047" t="s">
        <v>16549</v>
      </c>
    </row>
    <row r="5048" spans="1:1" x14ac:dyDescent="0.25">
      <c r="A5048" t="s">
        <v>16550</v>
      </c>
    </row>
    <row r="5049" spans="1:1" x14ac:dyDescent="0.25">
      <c r="A5049" t="s">
        <v>16551</v>
      </c>
    </row>
    <row r="5050" spans="1:1" x14ac:dyDescent="0.25">
      <c r="A5050" t="s">
        <v>16552</v>
      </c>
    </row>
    <row r="5051" spans="1:1" x14ac:dyDescent="0.25">
      <c r="A5051" t="s">
        <v>16553</v>
      </c>
    </row>
    <row r="5052" spans="1:1" x14ac:dyDescent="0.25">
      <c r="A5052" t="s">
        <v>16554</v>
      </c>
    </row>
    <row r="5053" spans="1:1" x14ac:dyDescent="0.25">
      <c r="A5053" t="s">
        <v>16555</v>
      </c>
    </row>
    <row r="5054" spans="1:1" x14ac:dyDescent="0.25">
      <c r="A5054" t="s">
        <v>16556</v>
      </c>
    </row>
    <row r="5055" spans="1:1" x14ac:dyDescent="0.25">
      <c r="A5055" t="s">
        <v>16557</v>
      </c>
    </row>
    <row r="5056" spans="1:1" x14ac:dyDescent="0.25">
      <c r="A5056" t="s">
        <v>16558</v>
      </c>
    </row>
    <row r="5057" spans="1:1" x14ac:dyDescent="0.25">
      <c r="A5057" t="s">
        <v>16559</v>
      </c>
    </row>
    <row r="5058" spans="1:1" x14ac:dyDescent="0.25">
      <c r="A5058" t="s">
        <v>16560</v>
      </c>
    </row>
    <row r="5059" spans="1:1" x14ac:dyDescent="0.25">
      <c r="A5059" t="s">
        <v>16561</v>
      </c>
    </row>
    <row r="5060" spans="1:1" x14ac:dyDescent="0.25">
      <c r="A5060" t="s">
        <v>16562</v>
      </c>
    </row>
    <row r="5061" spans="1:1" x14ac:dyDescent="0.25">
      <c r="A5061" t="s">
        <v>16563</v>
      </c>
    </row>
    <row r="5062" spans="1:1" x14ac:dyDescent="0.25">
      <c r="A5062" t="s">
        <v>16564</v>
      </c>
    </row>
    <row r="5063" spans="1:1" x14ac:dyDescent="0.25">
      <c r="A5063" t="s">
        <v>16565</v>
      </c>
    </row>
    <row r="5064" spans="1:1" x14ac:dyDescent="0.25">
      <c r="A5064" t="s">
        <v>16566</v>
      </c>
    </row>
    <row r="5065" spans="1:1" x14ac:dyDescent="0.25">
      <c r="A5065" t="s">
        <v>16567</v>
      </c>
    </row>
    <row r="5066" spans="1:1" x14ac:dyDescent="0.25">
      <c r="A5066" t="s">
        <v>16568</v>
      </c>
    </row>
    <row r="5067" spans="1:1" x14ac:dyDescent="0.25">
      <c r="A5067" t="s">
        <v>16569</v>
      </c>
    </row>
    <row r="5068" spans="1:1" x14ac:dyDescent="0.25">
      <c r="A5068" t="s">
        <v>16570</v>
      </c>
    </row>
    <row r="5069" spans="1:1" x14ac:dyDescent="0.25">
      <c r="A5069" t="s">
        <v>16571</v>
      </c>
    </row>
    <row r="5070" spans="1:1" x14ac:dyDescent="0.25">
      <c r="A5070" t="s">
        <v>16572</v>
      </c>
    </row>
    <row r="5071" spans="1:1" x14ac:dyDescent="0.25">
      <c r="A5071" t="s">
        <v>16573</v>
      </c>
    </row>
    <row r="5072" spans="1:1" x14ac:dyDescent="0.25">
      <c r="A5072" t="s">
        <v>16574</v>
      </c>
    </row>
    <row r="5073" spans="1:1" x14ac:dyDescent="0.25">
      <c r="A5073" t="s">
        <v>16575</v>
      </c>
    </row>
    <row r="5074" spans="1:1" x14ac:dyDescent="0.25">
      <c r="A5074" t="s">
        <v>16576</v>
      </c>
    </row>
    <row r="5075" spans="1:1" x14ac:dyDescent="0.25">
      <c r="A5075" t="s">
        <v>16577</v>
      </c>
    </row>
    <row r="5076" spans="1:1" x14ac:dyDescent="0.25">
      <c r="A5076" t="s">
        <v>16578</v>
      </c>
    </row>
    <row r="5077" spans="1:1" x14ac:dyDescent="0.25">
      <c r="A5077" t="s">
        <v>16579</v>
      </c>
    </row>
    <row r="5078" spans="1:1" x14ac:dyDescent="0.25">
      <c r="A5078" t="s">
        <v>16580</v>
      </c>
    </row>
    <row r="5079" spans="1:1" x14ac:dyDescent="0.25">
      <c r="A5079" t="s">
        <v>16581</v>
      </c>
    </row>
    <row r="5080" spans="1:1" x14ac:dyDescent="0.25">
      <c r="A5080" t="s">
        <v>16582</v>
      </c>
    </row>
    <row r="5081" spans="1:1" x14ac:dyDescent="0.25">
      <c r="A5081" t="s">
        <v>16583</v>
      </c>
    </row>
    <row r="5082" spans="1:1" x14ac:dyDescent="0.25">
      <c r="A5082" t="s">
        <v>16584</v>
      </c>
    </row>
    <row r="5083" spans="1:1" x14ac:dyDescent="0.25">
      <c r="A5083" t="s">
        <v>16585</v>
      </c>
    </row>
    <row r="5084" spans="1:1" x14ac:dyDescent="0.25">
      <c r="A5084" t="s">
        <v>16586</v>
      </c>
    </row>
    <row r="5085" spans="1:1" x14ac:dyDescent="0.25">
      <c r="A5085" t="s">
        <v>16587</v>
      </c>
    </row>
    <row r="5086" spans="1:1" x14ac:dyDescent="0.25">
      <c r="A5086" t="s">
        <v>16588</v>
      </c>
    </row>
    <row r="5087" spans="1:1" x14ac:dyDescent="0.25">
      <c r="A5087" t="s">
        <v>16589</v>
      </c>
    </row>
    <row r="5088" spans="1:1" x14ac:dyDescent="0.25">
      <c r="A5088" t="s">
        <v>16590</v>
      </c>
    </row>
    <row r="5089" spans="1:1" x14ac:dyDescent="0.25">
      <c r="A5089" t="s">
        <v>16591</v>
      </c>
    </row>
    <row r="5090" spans="1:1" x14ac:dyDescent="0.25">
      <c r="A5090" t="s">
        <v>16592</v>
      </c>
    </row>
    <row r="5091" spans="1:1" x14ac:dyDescent="0.25">
      <c r="A5091" t="s">
        <v>16593</v>
      </c>
    </row>
    <row r="5092" spans="1:1" x14ac:dyDescent="0.25">
      <c r="A5092" t="s">
        <v>16594</v>
      </c>
    </row>
    <row r="5093" spans="1:1" x14ac:dyDescent="0.25">
      <c r="A5093" t="s">
        <v>16595</v>
      </c>
    </row>
    <row r="5094" spans="1:1" x14ac:dyDescent="0.25">
      <c r="A5094" t="s">
        <v>16596</v>
      </c>
    </row>
    <row r="5095" spans="1:1" x14ac:dyDescent="0.25">
      <c r="A5095" t="s">
        <v>16597</v>
      </c>
    </row>
    <row r="5096" spans="1:1" x14ac:dyDescent="0.25">
      <c r="A5096" t="s">
        <v>16598</v>
      </c>
    </row>
    <row r="5097" spans="1:1" x14ac:dyDescent="0.25">
      <c r="A5097" t="s">
        <v>16599</v>
      </c>
    </row>
    <row r="5098" spans="1:1" x14ac:dyDescent="0.25">
      <c r="A5098" t="s">
        <v>16600</v>
      </c>
    </row>
    <row r="5099" spans="1:1" x14ac:dyDescent="0.25">
      <c r="A5099" t="s">
        <v>16601</v>
      </c>
    </row>
    <row r="5100" spans="1:1" x14ac:dyDescent="0.25">
      <c r="A5100" t="s">
        <v>16602</v>
      </c>
    </row>
    <row r="5101" spans="1:1" x14ac:dyDescent="0.25">
      <c r="A5101" t="s">
        <v>16603</v>
      </c>
    </row>
    <row r="5102" spans="1:1" x14ac:dyDescent="0.25">
      <c r="A5102" t="s">
        <v>16604</v>
      </c>
    </row>
    <row r="5103" spans="1:1" x14ac:dyDescent="0.25">
      <c r="A5103" t="s">
        <v>16605</v>
      </c>
    </row>
    <row r="5104" spans="1:1" x14ac:dyDescent="0.25">
      <c r="A5104" t="s">
        <v>16606</v>
      </c>
    </row>
    <row r="5105" spans="1:1" x14ac:dyDescent="0.25">
      <c r="A5105" t="s">
        <v>16607</v>
      </c>
    </row>
    <row r="5106" spans="1:1" x14ac:dyDescent="0.25">
      <c r="A5106" t="s">
        <v>16608</v>
      </c>
    </row>
    <row r="5107" spans="1:1" x14ac:dyDescent="0.25">
      <c r="A5107" t="s">
        <v>16609</v>
      </c>
    </row>
    <row r="5108" spans="1:1" x14ac:dyDescent="0.25">
      <c r="A5108" t="s">
        <v>16610</v>
      </c>
    </row>
    <row r="5109" spans="1:1" x14ac:dyDescent="0.25">
      <c r="A5109" t="s">
        <v>16611</v>
      </c>
    </row>
    <row r="5110" spans="1:1" x14ac:dyDescent="0.25">
      <c r="A5110" t="s">
        <v>16612</v>
      </c>
    </row>
    <row r="5111" spans="1:1" x14ac:dyDescent="0.25">
      <c r="A5111" t="s">
        <v>16613</v>
      </c>
    </row>
    <row r="5112" spans="1:1" x14ac:dyDescent="0.25">
      <c r="A5112" t="s">
        <v>16614</v>
      </c>
    </row>
    <row r="5113" spans="1:1" x14ac:dyDescent="0.25">
      <c r="A5113" t="s">
        <v>16615</v>
      </c>
    </row>
    <row r="5114" spans="1:1" x14ac:dyDescent="0.25">
      <c r="A5114" t="s">
        <v>16616</v>
      </c>
    </row>
    <row r="5115" spans="1:1" x14ac:dyDescent="0.25">
      <c r="A5115" t="s">
        <v>16617</v>
      </c>
    </row>
    <row r="5116" spans="1:1" x14ac:dyDescent="0.25">
      <c r="A5116" t="s">
        <v>16618</v>
      </c>
    </row>
    <row r="5117" spans="1:1" x14ac:dyDescent="0.25">
      <c r="A5117" t="s">
        <v>16619</v>
      </c>
    </row>
    <row r="5118" spans="1:1" x14ac:dyDescent="0.25">
      <c r="A5118" t="s">
        <v>16620</v>
      </c>
    </row>
    <row r="5119" spans="1:1" x14ac:dyDescent="0.25">
      <c r="A5119" t="s">
        <v>16621</v>
      </c>
    </row>
    <row r="5120" spans="1:1" x14ac:dyDescent="0.25">
      <c r="A5120" t="s">
        <v>16622</v>
      </c>
    </row>
    <row r="5121" spans="1:1" x14ac:dyDescent="0.25">
      <c r="A5121" t="s">
        <v>16623</v>
      </c>
    </row>
    <row r="5122" spans="1:1" x14ac:dyDescent="0.25">
      <c r="A5122" t="s">
        <v>16624</v>
      </c>
    </row>
    <row r="5123" spans="1:1" x14ac:dyDescent="0.25">
      <c r="A5123" t="s">
        <v>16625</v>
      </c>
    </row>
    <row r="5124" spans="1:1" x14ac:dyDescent="0.25">
      <c r="A5124" t="s">
        <v>16626</v>
      </c>
    </row>
    <row r="5125" spans="1:1" x14ac:dyDescent="0.25">
      <c r="A5125" t="s">
        <v>16627</v>
      </c>
    </row>
    <row r="5126" spans="1:1" x14ac:dyDescent="0.25">
      <c r="A5126" t="s">
        <v>16628</v>
      </c>
    </row>
    <row r="5127" spans="1:1" x14ac:dyDescent="0.25">
      <c r="A5127" t="s">
        <v>16629</v>
      </c>
    </row>
    <row r="5128" spans="1:1" x14ac:dyDescent="0.25">
      <c r="A5128" t="s">
        <v>16630</v>
      </c>
    </row>
    <row r="5129" spans="1:1" x14ac:dyDescent="0.25">
      <c r="A5129" t="s">
        <v>16631</v>
      </c>
    </row>
    <row r="5130" spans="1:1" x14ac:dyDescent="0.25">
      <c r="A5130" t="s">
        <v>16632</v>
      </c>
    </row>
    <row r="5131" spans="1:1" x14ac:dyDescent="0.25">
      <c r="A5131" t="s">
        <v>16633</v>
      </c>
    </row>
    <row r="5132" spans="1:1" x14ac:dyDescent="0.25">
      <c r="A5132" t="s">
        <v>16634</v>
      </c>
    </row>
    <row r="5133" spans="1:1" x14ac:dyDescent="0.25">
      <c r="A5133" t="s">
        <v>16635</v>
      </c>
    </row>
    <row r="5134" spans="1:1" x14ac:dyDescent="0.25">
      <c r="A5134" t="s">
        <v>16636</v>
      </c>
    </row>
    <row r="5135" spans="1:1" x14ac:dyDescent="0.25">
      <c r="A5135" t="s">
        <v>16637</v>
      </c>
    </row>
    <row r="5136" spans="1:1" x14ac:dyDescent="0.25">
      <c r="A5136" t="s">
        <v>16638</v>
      </c>
    </row>
    <row r="5137" spans="1:1" x14ac:dyDescent="0.25">
      <c r="A5137" t="s">
        <v>16639</v>
      </c>
    </row>
    <row r="5138" spans="1:1" x14ac:dyDescent="0.25">
      <c r="A5138" t="s">
        <v>16640</v>
      </c>
    </row>
    <row r="5139" spans="1:1" x14ac:dyDescent="0.25">
      <c r="A5139" t="s">
        <v>16641</v>
      </c>
    </row>
    <row r="5140" spans="1:1" x14ac:dyDescent="0.25">
      <c r="A5140" t="s">
        <v>16642</v>
      </c>
    </row>
    <row r="5141" spans="1:1" x14ac:dyDescent="0.25">
      <c r="A5141" t="s">
        <v>16643</v>
      </c>
    </row>
    <row r="5142" spans="1:1" x14ac:dyDescent="0.25">
      <c r="A5142" t="s">
        <v>16644</v>
      </c>
    </row>
    <row r="5143" spans="1:1" x14ac:dyDescent="0.25">
      <c r="A5143" t="s">
        <v>16645</v>
      </c>
    </row>
    <row r="5144" spans="1:1" x14ac:dyDescent="0.25">
      <c r="A5144" t="s">
        <v>16646</v>
      </c>
    </row>
    <row r="5145" spans="1:1" x14ac:dyDescent="0.25">
      <c r="A5145" t="s">
        <v>16647</v>
      </c>
    </row>
    <row r="5146" spans="1:1" x14ac:dyDescent="0.25">
      <c r="A5146" t="s">
        <v>16648</v>
      </c>
    </row>
    <row r="5147" spans="1:1" x14ac:dyDescent="0.25">
      <c r="A5147" t="s">
        <v>16649</v>
      </c>
    </row>
    <row r="5148" spans="1:1" x14ac:dyDescent="0.25">
      <c r="A5148" t="s">
        <v>16650</v>
      </c>
    </row>
    <row r="5149" spans="1:1" x14ac:dyDescent="0.25">
      <c r="A5149" t="s">
        <v>16651</v>
      </c>
    </row>
    <row r="5150" spans="1:1" x14ac:dyDescent="0.25">
      <c r="A5150" t="s">
        <v>16652</v>
      </c>
    </row>
    <row r="5151" spans="1:1" x14ac:dyDescent="0.25">
      <c r="A5151" t="s">
        <v>16653</v>
      </c>
    </row>
    <row r="5152" spans="1:1" x14ac:dyDescent="0.25">
      <c r="A5152" t="s">
        <v>16654</v>
      </c>
    </row>
    <row r="5153" spans="1:1" x14ac:dyDescent="0.25">
      <c r="A5153" t="s">
        <v>16655</v>
      </c>
    </row>
    <row r="5154" spans="1:1" x14ac:dyDescent="0.25">
      <c r="A5154" t="s">
        <v>16656</v>
      </c>
    </row>
    <row r="5155" spans="1:1" x14ac:dyDescent="0.25">
      <c r="A5155" t="s">
        <v>16657</v>
      </c>
    </row>
    <row r="5157" spans="1:1" x14ac:dyDescent="0.25">
      <c r="A5157" s="1" t="s">
        <v>6454</v>
      </c>
    </row>
    <row r="5158" spans="1:1" x14ac:dyDescent="0.25">
      <c r="A5158" t="s">
        <v>16658</v>
      </c>
    </row>
    <row r="5159" spans="1:1" x14ac:dyDescent="0.25">
      <c r="A5159" t="s">
        <v>16659</v>
      </c>
    </row>
    <row r="5160" spans="1:1" x14ac:dyDescent="0.25">
      <c r="A5160" t="s">
        <v>16660</v>
      </c>
    </row>
    <row r="5161" spans="1:1" x14ac:dyDescent="0.25">
      <c r="A5161" t="s">
        <v>16661</v>
      </c>
    </row>
    <row r="5162" spans="1:1" x14ac:dyDescent="0.25">
      <c r="A5162" t="s">
        <v>16662</v>
      </c>
    </row>
    <row r="5163" spans="1:1" x14ac:dyDescent="0.25">
      <c r="A5163" t="s">
        <v>16663</v>
      </c>
    </row>
    <row r="5164" spans="1:1" x14ac:dyDescent="0.25">
      <c r="A5164" t="s">
        <v>16664</v>
      </c>
    </row>
    <row r="5165" spans="1:1" x14ac:dyDescent="0.25">
      <c r="A5165" t="s">
        <v>16665</v>
      </c>
    </row>
    <row r="5166" spans="1:1" x14ac:dyDescent="0.25">
      <c r="A5166" t="s">
        <v>16666</v>
      </c>
    </row>
    <row r="5167" spans="1:1" x14ac:dyDescent="0.25">
      <c r="A5167" t="s">
        <v>16667</v>
      </c>
    </row>
    <row r="5168" spans="1:1" x14ac:dyDescent="0.25">
      <c r="A5168" t="s">
        <v>16668</v>
      </c>
    </row>
    <row r="5169" spans="1:1" x14ac:dyDescent="0.25">
      <c r="A5169" t="s">
        <v>16669</v>
      </c>
    </row>
    <row r="5170" spans="1:1" x14ac:dyDescent="0.25">
      <c r="A5170" t="s">
        <v>16670</v>
      </c>
    </row>
    <row r="5171" spans="1:1" x14ac:dyDescent="0.25">
      <c r="A5171" t="s">
        <v>16671</v>
      </c>
    </row>
    <row r="5172" spans="1:1" x14ac:dyDescent="0.25">
      <c r="A5172" t="s">
        <v>16672</v>
      </c>
    </row>
    <row r="5173" spans="1:1" x14ac:dyDescent="0.25">
      <c r="A5173" t="s">
        <v>16673</v>
      </c>
    </row>
    <row r="5174" spans="1:1" x14ac:dyDescent="0.25">
      <c r="A5174" t="s">
        <v>16674</v>
      </c>
    </row>
    <row r="5175" spans="1:1" x14ac:dyDescent="0.25">
      <c r="A5175" t="s">
        <v>16675</v>
      </c>
    </row>
    <row r="5176" spans="1:1" x14ac:dyDescent="0.25">
      <c r="A5176" t="s">
        <v>16676</v>
      </c>
    </row>
    <row r="5177" spans="1:1" x14ac:dyDescent="0.25">
      <c r="A5177" t="s">
        <v>16677</v>
      </c>
    </row>
    <row r="5178" spans="1:1" x14ac:dyDescent="0.25">
      <c r="A5178" t="s">
        <v>16678</v>
      </c>
    </row>
    <row r="5179" spans="1:1" x14ac:dyDescent="0.25">
      <c r="A5179" t="s">
        <v>16679</v>
      </c>
    </row>
    <row r="5180" spans="1:1" x14ac:dyDescent="0.25">
      <c r="A5180" t="s">
        <v>16680</v>
      </c>
    </row>
    <row r="5181" spans="1:1" x14ac:dyDescent="0.25">
      <c r="A5181" t="s">
        <v>16681</v>
      </c>
    </row>
    <row r="5182" spans="1:1" x14ac:dyDescent="0.25">
      <c r="A5182" t="s">
        <v>16682</v>
      </c>
    </row>
    <row r="5183" spans="1:1" x14ac:dyDescent="0.25">
      <c r="A5183" t="s">
        <v>16683</v>
      </c>
    </row>
    <row r="5184" spans="1:1" x14ac:dyDescent="0.25">
      <c r="A5184" t="s">
        <v>16684</v>
      </c>
    </row>
    <row r="5185" spans="1:1" x14ac:dyDescent="0.25">
      <c r="A5185" t="s">
        <v>16685</v>
      </c>
    </row>
    <row r="5186" spans="1:1" x14ac:dyDescent="0.25">
      <c r="A5186" t="s">
        <v>16686</v>
      </c>
    </row>
    <row r="5187" spans="1:1" x14ac:dyDescent="0.25">
      <c r="A5187" t="s">
        <v>16687</v>
      </c>
    </row>
    <row r="5188" spans="1:1" x14ac:dyDescent="0.25">
      <c r="A5188" t="s">
        <v>16688</v>
      </c>
    </row>
    <row r="5189" spans="1:1" x14ac:dyDescent="0.25">
      <c r="A5189" t="s">
        <v>16689</v>
      </c>
    </row>
    <row r="5190" spans="1:1" x14ac:dyDescent="0.25">
      <c r="A5190" t="s">
        <v>16690</v>
      </c>
    </row>
    <row r="5191" spans="1:1" x14ac:dyDescent="0.25">
      <c r="A5191" t="s">
        <v>16691</v>
      </c>
    </row>
    <row r="5192" spans="1:1" x14ac:dyDescent="0.25">
      <c r="A5192" t="s">
        <v>16692</v>
      </c>
    </row>
    <row r="5193" spans="1:1" x14ac:dyDescent="0.25">
      <c r="A5193" t="s">
        <v>16693</v>
      </c>
    </row>
    <row r="5194" spans="1:1" x14ac:dyDescent="0.25">
      <c r="A5194" t="s">
        <v>16694</v>
      </c>
    </row>
    <row r="5195" spans="1:1" x14ac:dyDescent="0.25">
      <c r="A5195" t="s">
        <v>16695</v>
      </c>
    </row>
    <row r="5196" spans="1:1" x14ac:dyDescent="0.25">
      <c r="A5196" t="s">
        <v>16696</v>
      </c>
    </row>
    <row r="5197" spans="1:1" x14ac:dyDescent="0.25">
      <c r="A5197" t="s">
        <v>16697</v>
      </c>
    </row>
    <row r="5198" spans="1:1" x14ac:dyDescent="0.25">
      <c r="A5198" t="s">
        <v>16698</v>
      </c>
    </row>
    <row r="5199" spans="1:1" x14ac:dyDescent="0.25">
      <c r="A5199" t="s">
        <v>16699</v>
      </c>
    </row>
    <row r="5200" spans="1:1" x14ac:dyDescent="0.25">
      <c r="A5200" t="s">
        <v>16700</v>
      </c>
    </row>
    <row r="5201" spans="1:1" x14ac:dyDescent="0.25">
      <c r="A5201" t="s">
        <v>16701</v>
      </c>
    </row>
    <row r="5202" spans="1:1" x14ac:dyDescent="0.25">
      <c r="A5202" t="s">
        <v>16702</v>
      </c>
    </row>
    <row r="5203" spans="1:1" x14ac:dyDescent="0.25">
      <c r="A5203" t="s">
        <v>16703</v>
      </c>
    </row>
    <row r="5204" spans="1:1" x14ac:dyDescent="0.25">
      <c r="A5204" t="s">
        <v>16704</v>
      </c>
    </row>
    <row r="5205" spans="1:1" x14ac:dyDescent="0.25">
      <c r="A5205" t="s">
        <v>16705</v>
      </c>
    </row>
    <row r="5206" spans="1:1" x14ac:dyDescent="0.25">
      <c r="A5206" t="s">
        <v>16706</v>
      </c>
    </row>
    <row r="5207" spans="1:1" x14ac:dyDescent="0.25">
      <c r="A5207" t="s">
        <v>16707</v>
      </c>
    </row>
    <row r="5208" spans="1:1" x14ac:dyDescent="0.25">
      <c r="A5208" t="s">
        <v>16708</v>
      </c>
    </row>
    <row r="5209" spans="1:1" x14ac:dyDescent="0.25">
      <c r="A5209" t="s">
        <v>16709</v>
      </c>
    </row>
    <row r="5210" spans="1:1" x14ac:dyDescent="0.25">
      <c r="A5210" t="s">
        <v>16710</v>
      </c>
    </row>
    <row r="5211" spans="1:1" x14ac:dyDescent="0.25">
      <c r="A5211" t="s">
        <v>16711</v>
      </c>
    </row>
    <row r="5212" spans="1:1" x14ac:dyDescent="0.25">
      <c r="A5212" t="s">
        <v>16712</v>
      </c>
    </row>
    <row r="5213" spans="1:1" x14ac:dyDescent="0.25">
      <c r="A5213" t="s">
        <v>16713</v>
      </c>
    </row>
    <row r="5214" spans="1:1" x14ac:dyDescent="0.25">
      <c r="A5214" t="s">
        <v>16714</v>
      </c>
    </row>
    <row r="5215" spans="1:1" x14ac:dyDescent="0.25">
      <c r="A5215" t="s">
        <v>16715</v>
      </c>
    </row>
    <row r="5216" spans="1:1" x14ac:dyDescent="0.25">
      <c r="A5216" t="s">
        <v>16716</v>
      </c>
    </row>
    <row r="5217" spans="1:1" x14ac:dyDescent="0.25">
      <c r="A5217" t="s">
        <v>16717</v>
      </c>
    </row>
    <row r="5218" spans="1:1" x14ac:dyDescent="0.25">
      <c r="A5218" t="s">
        <v>16718</v>
      </c>
    </row>
    <row r="5219" spans="1:1" x14ac:dyDescent="0.25">
      <c r="A5219" t="s">
        <v>16719</v>
      </c>
    </row>
    <row r="5220" spans="1:1" x14ac:dyDescent="0.25">
      <c r="A5220" t="s">
        <v>16720</v>
      </c>
    </row>
    <row r="5221" spans="1:1" x14ac:dyDescent="0.25">
      <c r="A5221" t="s">
        <v>16721</v>
      </c>
    </row>
    <row r="5222" spans="1:1" x14ac:dyDescent="0.25">
      <c r="A5222" t="s">
        <v>16722</v>
      </c>
    </row>
    <row r="5223" spans="1:1" x14ac:dyDescent="0.25">
      <c r="A5223" t="s">
        <v>16723</v>
      </c>
    </row>
    <row r="5224" spans="1:1" x14ac:dyDescent="0.25">
      <c r="A5224" t="s">
        <v>16724</v>
      </c>
    </row>
    <row r="5225" spans="1:1" x14ac:dyDescent="0.25">
      <c r="A5225" t="s">
        <v>16725</v>
      </c>
    </row>
    <row r="5226" spans="1:1" x14ac:dyDescent="0.25">
      <c r="A5226" t="s">
        <v>16726</v>
      </c>
    </row>
    <row r="5227" spans="1:1" x14ac:dyDescent="0.25">
      <c r="A5227" t="s">
        <v>16727</v>
      </c>
    </row>
    <row r="5228" spans="1:1" x14ac:dyDescent="0.25">
      <c r="A5228" t="s">
        <v>16728</v>
      </c>
    </row>
    <row r="5229" spans="1:1" x14ac:dyDescent="0.25">
      <c r="A5229" t="s">
        <v>16729</v>
      </c>
    </row>
    <row r="5230" spans="1:1" x14ac:dyDescent="0.25">
      <c r="A5230" t="s">
        <v>16730</v>
      </c>
    </row>
    <row r="5231" spans="1:1" x14ac:dyDescent="0.25">
      <c r="A5231" t="s">
        <v>16731</v>
      </c>
    </row>
    <row r="5232" spans="1:1" x14ac:dyDescent="0.25">
      <c r="A5232" t="s">
        <v>16732</v>
      </c>
    </row>
    <row r="5233" spans="1:1" x14ac:dyDescent="0.25">
      <c r="A5233" t="s">
        <v>16733</v>
      </c>
    </row>
    <row r="5234" spans="1:1" x14ac:dyDescent="0.25">
      <c r="A5234" t="s">
        <v>16734</v>
      </c>
    </row>
    <row r="5235" spans="1:1" x14ac:dyDescent="0.25">
      <c r="A5235" t="s">
        <v>16735</v>
      </c>
    </row>
    <row r="5236" spans="1:1" x14ac:dyDescent="0.25">
      <c r="A5236" t="s">
        <v>16736</v>
      </c>
    </row>
    <row r="5237" spans="1:1" x14ac:dyDescent="0.25">
      <c r="A5237" t="s">
        <v>16737</v>
      </c>
    </row>
    <row r="5238" spans="1:1" x14ac:dyDescent="0.25">
      <c r="A5238" t="s">
        <v>16738</v>
      </c>
    </row>
    <row r="5239" spans="1:1" x14ac:dyDescent="0.25">
      <c r="A5239" t="s">
        <v>16739</v>
      </c>
    </row>
    <row r="5240" spans="1:1" x14ac:dyDescent="0.25">
      <c r="A5240" t="s">
        <v>16740</v>
      </c>
    </row>
    <row r="5241" spans="1:1" x14ac:dyDescent="0.25">
      <c r="A5241" t="s">
        <v>16741</v>
      </c>
    </row>
    <row r="5242" spans="1:1" x14ac:dyDescent="0.25">
      <c r="A5242" t="s">
        <v>16742</v>
      </c>
    </row>
    <row r="5243" spans="1:1" x14ac:dyDescent="0.25">
      <c r="A5243" t="s">
        <v>16743</v>
      </c>
    </row>
    <row r="5244" spans="1:1" x14ac:dyDescent="0.25">
      <c r="A5244" t="s">
        <v>16744</v>
      </c>
    </row>
    <row r="5245" spans="1:1" x14ac:dyDescent="0.25">
      <c r="A5245" t="s">
        <v>16745</v>
      </c>
    </row>
    <row r="5246" spans="1:1" x14ac:dyDescent="0.25">
      <c r="A5246" t="s">
        <v>16746</v>
      </c>
    </row>
    <row r="5247" spans="1:1" x14ac:dyDescent="0.25">
      <c r="A5247" t="s">
        <v>16747</v>
      </c>
    </row>
    <row r="5248" spans="1:1" x14ac:dyDescent="0.25">
      <c r="A5248" t="s">
        <v>16748</v>
      </c>
    </row>
    <row r="5249" spans="1:1" x14ac:dyDescent="0.25">
      <c r="A5249" t="s">
        <v>16749</v>
      </c>
    </row>
    <row r="5250" spans="1:1" x14ac:dyDescent="0.25">
      <c r="A5250" t="s">
        <v>16750</v>
      </c>
    </row>
    <row r="5251" spans="1:1" x14ac:dyDescent="0.25">
      <c r="A5251" t="s">
        <v>16751</v>
      </c>
    </row>
    <row r="5252" spans="1:1" x14ac:dyDescent="0.25">
      <c r="A5252" t="s">
        <v>16752</v>
      </c>
    </row>
    <row r="5253" spans="1:1" x14ac:dyDescent="0.25">
      <c r="A5253" t="s">
        <v>16753</v>
      </c>
    </row>
    <row r="5254" spans="1:1" x14ac:dyDescent="0.25">
      <c r="A5254" t="s">
        <v>16754</v>
      </c>
    </row>
    <row r="5255" spans="1:1" x14ac:dyDescent="0.25">
      <c r="A5255" t="s">
        <v>16755</v>
      </c>
    </row>
    <row r="5256" spans="1:1" x14ac:dyDescent="0.25">
      <c r="A5256" t="s">
        <v>16756</v>
      </c>
    </row>
    <row r="5257" spans="1:1" x14ac:dyDescent="0.25">
      <c r="A5257" t="s">
        <v>16757</v>
      </c>
    </row>
    <row r="5258" spans="1:1" x14ac:dyDescent="0.25">
      <c r="A5258" t="s">
        <v>16758</v>
      </c>
    </row>
    <row r="5259" spans="1:1" x14ac:dyDescent="0.25">
      <c r="A5259" t="s">
        <v>16759</v>
      </c>
    </row>
    <row r="5260" spans="1:1" x14ac:dyDescent="0.25">
      <c r="A5260" t="s">
        <v>16760</v>
      </c>
    </row>
    <row r="5261" spans="1:1" x14ac:dyDescent="0.25">
      <c r="A5261" t="s">
        <v>16761</v>
      </c>
    </row>
    <row r="5262" spans="1:1" x14ac:dyDescent="0.25">
      <c r="A5262" t="s">
        <v>16762</v>
      </c>
    </row>
    <row r="5263" spans="1:1" x14ac:dyDescent="0.25">
      <c r="A5263" t="s">
        <v>16763</v>
      </c>
    </row>
    <row r="5264" spans="1:1" x14ac:dyDescent="0.25">
      <c r="A5264" t="s">
        <v>16764</v>
      </c>
    </row>
    <row r="5265" spans="1:1" x14ac:dyDescent="0.25">
      <c r="A5265" t="s">
        <v>16765</v>
      </c>
    </row>
    <row r="5266" spans="1:1" x14ac:dyDescent="0.25">
      <c r="A5266" t="s">
        <v>16766</v>
      </c>
    </row>
    <row r="5267" spans="1:1" x14ac:dyDescent="0.25">
      <c r="A5267" t="s">
        <v>16767</v>
      </c>
    </row>
    <row r="5268" spans="1:1" x14ac:dyDescent="0.25">
      <c r="A5268" t="s">
        <v>16768</v>
      </c>
    </row>
    <row r="5269" spans="1:1" x14ac:dyDescent="0.25">
      <c r="A5269" t="s">
        <v>16769</v>
      </c>
    </row>
    <row r="5270" spans="1:1" x14ac:dyDescent="0.25">
      <c r="A5270" t="s">
        <v>16770</v>
      </c>
    </row>
    <row r="5271" spans="1:1" x14ac:dyDescent="0.25">
      <c r="A5271" t="s">
        <v>16771</v>
      </c>
    </row>
    <row r="5272" spans="1:1" x14ac:dyDescent="0.25">
      <c r="A5272" t="s">
        <v>16772</v>
      </c>
    </row>
    <row r="5273" spans="1:1" x14ac:dyDescent="0.25">
      <c r="A5273" t="s">
        <v>16773</v>
      </c>
    </row>
    <row r="5274" spans="1:1" x14ac:dyDescent="0.25">
      <c r="A5274" t="s">
        <v>16774</v>
      </c>
    </row>
    <row r="5275" spans="1:1" x14ac:dyDescent="0.25">
      <c r="A5275" t="s">
        <v>16775</v>
      </c>
    </row>
    <row r="5276" spans="1:1" x14ac:dyDescent="0.25">
      <c r="A5276" t="s">
        <v>16776</v>
      </c>
    </row>
    <row r="5277" spans="1:1" x14ac:dyDescent="0.25">
      <c r="A5277" t="s">
        <v>16777</v>
      </c>
    </row>
    <row r="5278" spans="1:1" x14ac:dyDescent="0.25">
      <c r="A5278" t="s">
        <v>16778</v>
      </c>
    </row>
    <row r="5279" spans="1:1" x14ac:dyDescent="0.25">
      <c r="A5279" t="s">
        <v>16779</v>
      </c>
    </row>
    <row r="5280" spans="1:1" x14ac:dyDescent="0.25">
      <c r="A5280" t="s">
        <v>16780</v>
      </c>
    </row>
    <row r="5281" spans="1:1" x14ac:dyDescent="0.25">
      <c r="A5281" t="s">
        <v>16781</v>
      </c>
    </row>
    <row r="5282" spans="1:1" x14ac:dyDescent="0.25">
      <c r="A5282" t="s">
        <v>16782</v>
      </c>
    </row>
    <row r="5283" spans="1:1" x14ac:dyDescent="0.25">
      <c r="A5283" t="s">
        <v>16783</v>
      </c>
    </row>
    <row r="5284" spans="1:1" x14ac:dyDescent="0.25">
      <c r="A5284" t="s">
        <v>16784</v>
      </c>
    </row>
    <row r="5285" spans="1:1" x14ac:dyDescent="0.25">
      <c r="A5285" t="s">
        <v>16785</v>
      </c>
    </row>
    <row r="5286" spans="1:1" x14ac:dyDescent="0.25">
      <c r="A5286" t="s">
        <v>16786</v>
      </c>
    </row>
    <row r="5287" spans="1:1" x14ac:dyDescent="0.25">
      <c r="A5287" t="s">
        <v>16787</v>
      </c>
    </row>
    <row r="5288" spans="1:1" x14ac:dyDescent="0.25">
      <c r="A5288" t="s">
        <v>16788</v>
      </c>
    </row>
    <row r="5289" spans="1:1" x14ac:dyDescent="0.25">
      <c r="A5289" t="s">
        <v>16789</v>
      </c>
    </row>
    <row r="5290" spans="1:1" x14ac:dyDescent="0.25">
      <c r="A5290" t="s">
        <v>16790</v>
      </c>
    </row>
    <row r="5291" spans="1:1" x14ac:dyDescent="0.25">
      <c r="A5291" t="s">
        <v>16791</v>
      </c>
    </row>
    <row r="5292" spans="1:1" x14ac:dyDescent="0.25">
      <c r="A5292" t="s">
        <v>16792</v>
      </c>
    </row>
    <row r="5293" spans="1:1" x14ac:dyDescent="0.25">
      <c r="A5293" t="s">
        <v>16793</v>
      </c>
    </row>
    <row r="5294" spans="1:1" x14ac:dyDescent="0.25">
      <c r="A5294" t="s">
        <v>16794</v>
      </c>
    </row>
    <row r="5295" spans="1:1" x14ac:dyDescent="0.25">
      <c r="A5295" t="s">
        <v>16795</v>
      </c>
    </row>
    <row r="5296" spans="1:1" x14ac:dyDescent="0.25">
      <c r="A5296" t="s">
        <v>16796</v>
      </c>
    </row>
    <row r="5297" spans="1:1" x14ac:dyDescent="0.25">
      <c r="A5297" t="s">
        <v>16797</v>
      </c>
    </row>
    <row r="5298" spans="1:1" x14ac:dyDescent="0.25">
      <c r="A5298" t="s">
        <v>16798</v>
      </c>
    </row>
    <row r="5299" spans="1:1" x14ac:dyDescent="0.25">
      <c r="A5299" t="s">
        <v>16799</v>
      </c>
    </row>
    <row r="5300" spans="1:1" x14ac:dyDescent="0.25">
      <c r="A5300" t="s">
        <v>16800</v>
      </c>
    </row>
    <row r="5301" spans="1:1" x14ac:dyDescent="0.25">
      <c r="A5301" t="s">
        <v>16801</v>
      </c>
    </row>
    <row r="5302" spans="1:1" x14ac:dyDescent="0.25">
      <c r="A5302" t="s">
        <v>16802</v>
      </c>
    </row>
    <row r="5303" spans="1:1" x14ac:dyDescent="0.25">
      <c r="A5303" t="s">
        <v>16803</v>
      </c>
    </row>
    <row r="5304" spans="1:1" x14ac:dyDescent="0.25">
      <c r="A5304" t="s">
        <v>16804</v>
      </c>
    </row>
    <row r="5305" spans="1:1" x14ac:dyDescent="0.25">
      <c r="A5305" t="s">
        <v>16805</v>
      </c>
    </row>
    <row r="5306" spans="1:1" x14ac:dyDescent="0.25">
      <c r="A5306" t="s">
        <v>16806</v>
      </c>
    </row>
    <row r="5307" spans="1:1" x14ac:dyDescent="0.25">
      <c r="A5307" t="s">
        <v>16807</v>
      </c>
    </row>
    <row r="5308" spans="1:1" x14ac:dyDescent="0.25">
      <c r="A5308" t="s">
        <v>16808</v>
      </c>
    </row>
    <row r="5309" spans="1:1" x14ac:dyDescent="0.25">
      <c r="A5309" t="s">
        <v>16809</v>
      </c>
    </row>
    <row r="5310" spans="1:1" x14ac:dyDescent="0.25">
      <c r="A5310" t="s">
        <v>16810</v>
      </c>
    </row>
    <row r="5311" spans="1:1" x14ac:dyDescent="0.25">
      <c r="A5311" t="s">
        <v>16811</v>
      </c>
    </row>
    <row r="5312" spans="1:1" x14ac:dyDescent="0.25">
      <c r="A5312" t="s">
        <v>16812</v>
      </c>
    </row>
    <row r="5313" spans="1:1" x14ac:dyDescent="0.25">
      <c r="A5313" t="s">
        <v>16813</v>
      </c>
    </row>
    <row r="5314" spans="1:1" x14ac:dyDescent="0.25">
      <c r="A5314" t="s">
        <v>16814</v>
      </c>
    </row>
    <row r="5315" spans="1:1" x14ac:dyDescent="0.25">
      <c r="A5315" t="s">
        <v>16815</v>
      </c>
    </row>
    <row r="5316" spans="1:1" x14ac:dyDescent="0.25">
      <c r="A5316" t="s">
        <v>16816</v>
      </c>
    </row>
    <row r="5317" spans="1:1" x14ac:dyDescent="0.25">
      <c r="A5317" t="s">
        <v>16817</v>
      </c>
    </row>
    <row r="5318" spans="1:1" x14ac:dyDescent="0.25">
      <c r="A5318" t="s">
        <v>16818</v>
      </c>
    </row>
    <row r="5319" spans="1:1" x14ac:dyDescent="0.25">
      <c r="A5319" t="s">
        <v>16819</v>
      </c>
    </row>
    <row r="5320" spans="1:1" x14ac:dyDescent="0.25">
      <c r="A5320" t="s">
        <v>16820</v>
      </c>
    </row>
    <row r="5321" spans="1:1" x14ac:dyDescent="0.25">
      <c r="A5321" t="s">
        <v>16821</v>
      </c>
    </row>
    <row r="5322" spans="1:1" x14ac:dyDescent="0.25">
      <c r="A5322" t="s">
        <v>16822</v>
      </c>
    </row>
    <row r="5323" spans="1:1" x14ac:dyDescent="0.25">
      <c r="A5323" t="s">
        <v>16823</v>
      </c>
    </row>
    <row r="5324" spans="1:1" x14ac:dyDescent="0.25">
      <c r="A5324" t="s">
        <v>16824</v>
      </c>
    </row>
    <row r="5325" spans="1:1" x14ac:dyDescent="0.25">
      <c r="A5325" t="s">
        <v>16825</v>
      </c>
    </row>
    <row r="5326" spans="1:1" x14ac:dyDescent="0.25">
      <c r="A5326" t="s">
        <v>16826</v>
      </c>
    </row>
    <row r="5327" spans="1:1" x14ac:dyDescent="0.25">
      <c r="A5327" t="s">
        <v>16827</v>
      </c>
    </row>
    <row r="5328" spans="1:1" x14ac:dyDescent="0.25">
      <c r="A5328" t="s">
        <v>16828</v>
      </c>
    </row>
    <row r="5329" spans="1:1" x14ac:dyDescent="0.25">
      <c r="A5329" t="s">
        <v>16829</v>
      </c>
    </row>
    <row r="5330" spans="1:1" x14ac:dyDescent="0.25">
      <c r="A5330" t="s">
        <v>16830</v>
      </c>
    </row>
    <row r="5331" spans="1:1" x14ac:dyDescent="0.25">
      <c r="A5331" t="s">
        <v>16831</v>
      </c>
    </row>
    <row r="5332" spans="1:1" x14ac:dyDescent="0.25">
      <c r="A5332" t="s">
        <v>16832</v>
      </c>
    </row>
    <row r="5333" spans="1:1" x14ac:dyDescent="0.25">
      <c r="A5333" t="s">
        <v>16833</v>
      </c>
    </row>
    <row r="5334" spans="1:1" x14ac:dyDescent="0.25">
      <c r="A5334" t="s">
        <v>16834</v>
      </c>
    </row>
    <row r="5335" spans="1:1" x14ac:dyDescent="0.25">
      <c r="A5335" t="s">
        <v>16835</v>
      </c>
    </row>
    <row r="5336" spans="1:1" x14ac:dyDescent="0.25">
      <c r="A5336" t="s">
        <v>16836</v>
      </c>
    </row>
    <row r="5337" spans="1:1" x14ac:dyDescent="0.25">
      <c r="A5337" t="s">
        <v>16837</v>
      </c>
    </row>
    <row r="5338" spans="1:1" x14ac:dyDescent="0.25">
      <c r="A5338" t="s">
        <v>16838</v>
      </c>
    </row>
    <row r="5339" spans="1:1" x14ac:dyDescent="0.25">
      <c r="A5339" t="s">
        <v>16839</v>
      </c>
    </row>
    <row r="5340" spans="1:1" x14ac:dyDescent="0.25">
      <c r="A5340" t="s">
        <v>16840</v>
      </c>
    </row>
    <row r="5341" spans="1:1" x14ac:dyDescent="0.25">
      <c r="A5341" t="s">
        <v>16841</v>
      </c>
    </row>
    <row r="5342" spans="1:1" x14ac:dyDescent="0.25">
      <c r="A5342" t="s">
        <v>16842</v>
      </c>
    </row>
    <row r="5343" spans="1:1" x14ac:dyDescent="0.25">
      <c r="A5343" t="s">
        <v>16843</v>
      </c>
    </row>
    <row r="5344" spans="1:1" x14ac:dyDescent="0.25">
      <c r="A5344" t="s">
        <v>16844</v>
      </c>
    </row>
    <row r="5345" spans="1:1" x14ac:dyDescent="0.25">
      <c r="A5345" t="s">
        <v>16845</v>
      </c>
    </row>
    <row r="5346" spans="1:1" x14ac:dyDescent="0.25">
      <c r="A5346" t="s">
        <v>16846</v>
      </c>
    </row>
    <row r="5347" spans="1:1" x14ac:dyDescent="0.25">
      <c r="A5347" t="s">
        <v>16847</v>
      </c>
    </row>
    <row r="5348" spans="1:1" x14ac:dyDescent="0.25">
      <c r="A5348" t="s">
        <v>16848</v>
      </c>
    </row>
    <row r="5349" spans="1:1" x14ac:dyDescent="0.25">
      <c r="A5349" t="s">
        <v>16849</v>
      </c>
    </row>
    <row r="5350" spans="1:1" x14ac:dyDescent="0.25">
      <c r="A5350" t="s">
        <v>16850</v>
      </c>
    </row>
    <row r="5351" spans="1:1" x14ac:dyDescent="0.25">
      <c r="A5351" t="s">
        <v>16851</v>
      </c>
    </row>
    <row r="5352" spans="1:1" x14ac:dyDescent="0.25">
      <c r="A5352" t="s">
        <v>16852</v>
      </c>
    </row>
    <row r="5353" spans="1:1" x14ac:dyDescent="0.25">
      <c r="A5353" t="s">
        <v>16853</v>
      </c>
    </row>
    <row r="5354" spans="1:1" x14ac:dyDescent="0.25">
      <c r="A5354" t="s">
        <v>16854</v>
      </c>
    </row>
    <row r="5355" spans="1:1" x14ac:dyDescent="0.25">
      <c r="A5355" t="s">
        <v>16855</v>
      </c>
    </row>
    <row r="5356" spans="1:1" x14ac:dyDescent="0.25">
      <c r="A5356" t="s">
        <v>16856</v>
      </c>
    </row>
    <row r="5357" spans="1:1" x14ac:dyDescent="0.25">
      <c r="A5357" t="s">
        <v>16857</v>
      </c>
    </row>
    <row r="5358" spans="1:1" x14ac:dyDescent="0.25">
      <c r="A5358" t="s">
        <v>16858</v>
      </c>
    </row>
    <row r="5359" spans="1:1" x14ac:dyDescent="0.25">
      <c r="A5359" t="s">
        <v>16859</v>
      </c>
    </row>
    <row r="5360" spans="1:1" x14ac:dyDescent="0.25">
      <c r="A5360" t="s">
        <v>16860</v>
      </c>
    </row>
    <row r="5361" spans="1:1" x14ac:dyDescent="0.25">
      <c r="A5361" t="s">
        <v>16861</v>
      </c>
    </row>
    <row r="5362" spans="1:1" x14ac:dyDescent="0.25">
      <c r="A5362" t="s">
        <v>16862</v>
      </c>
    </row>
    <row r="5363" spans="1:1" x14ac:dyDescent="0.25">
      <c r="A5363" t="s">
        <v>16863</v>
      </c>
    </row>
    <row r="5364" spans="1:1" x14ac:dyDescent="0.25">
      <c r="A5364" t="s">
        <v>16864</v>
      </c>
    </row>
    <row r="5365" spans="1:1" x14ac:dyDescent="0.25">
      <c r="A5365" t="s">
        <v>16865</v>
      </c>
    </row>
    <row r="5366" spans="1:1" x14ac:dyDescent="0.25">
      <c r="A5366" t="s">
        <v>16866</v>
      </c>
    </row>
    <row r="5367" spans="1:1" x14ac:dyDescent="0.25">
      <c r="A5367" t="s">
        <v>16867</v>
      </c>
    </row>
    <row r="5368" spans="1:1" x14ac:dyDescent="0.25">
      <c r="A5368" t="s">
        <v>16868</v>
      </c>
    </row>
    <row r="5369" spans="1:1" x14ac:dyDescent="0.25">
      <c r="A5369" t="s">
        <v>16869</v>
      </c>
    </row>
    <row r="5370" spans="1:1" x14ac:dyDescent="0.25">
      <c r="A5370" t="s">
        <v>16870</v>
      </c>
    </row>
    <row r="5371" spans="1:1" x14ac:dyDescent="0.25">
      <c r="A5371" t="s">
        <v>16871</v>
      </c>
    </row>
    <row r="5372" spans="1:1" x14ac:dyDescent="0.25">
      <c r="A5372" t="s">
        <v>16872</v>
      </c>
    </row>
    <row r="5373" spans="1:1" x14ac:dyDescent="0.25">
      <c r="A5373" t="s">
        <v>16873</v>
      </c>
    </row>
    <row r="5374" spans="1:1" x14ac:dyDescent="0.25">
      <c r="A5374" t="s">
        <v>16874</v>
      </c>
    </row>
    <row r="5375" spans="1:1" x14ac:dyDescent="0.25">
      <c r="A5375" t="s">
        <v>16875</v>
      </c>
    </row>
    <row r="5376" spans="1:1" x14ac:dyDescent="0.25">
      <c r="A5376" t="s">
        <v>16876</v>
      </c>
    </row>
    <row r="5377" spans="1:1" x14ac:dyDescent="0.25">
      <c r="A5377" t="s">
        <v>16877</v>
      </c>
    </row>
    <row r="5378" spans="1:1" x14ac:dyDescent="0.25">
      <c r="A5378" t="s">
        <v>16878</v>
      </c>
    </row>
    <row r="5379" spans="1:1" x14ac:dyDescent="0.25">
      <c r="A5379" t="s">
        <v>16879</v>
      </c>
    </row>
    <row r="5380" spans="1:1" x14ac:dyDescent="0.25">
      <c r="A5380" t="s">
        <v>16880</v>
      </c>
    </row>
    <row r="5381" spans="1:1" x14ac:dyDescent="0.25">
      <c r="A5381" t="s">
        <v>16881</v>
      </c>
    </row>
    <row r="5382" spans="1:1" x14ac:dyDescent="0.25">
      <c r="A5382" t="s">
        <v>16882</v>
      </c>
    </row>
    <row r="5383" spans="1:1" x14ac:dyDescent="0.25">
      <c r="A5383" t="s">
        <v>16883</v>
      </c>
    </row>
    <row r="5384" spans="1:1" x14ac:dyDescent="0.25">
      <c r="A5384" t="s">
        <v>16884</v>
      </c>
    </row>
    <row r="5385" spans="1:1" x14ac:dyDescent="0.25">
      <c r="A5385" t="s">
        <v>16885</v>
      </c>
    </row>
    <row r="5386" spans="1:1" x14ac:dyDescent="0.25">
      <c r="A5386" t="s">
        <v>16886</v>
      </c>
    </row>
    <row r="5387" spans="1:1" x14ac:dyDescent="0.25">
      <c r="A5387" t="s">
        <v>16887</v>
      </c>
    </row>
    <row r="5388" spans="1:1" x14ac:dyDescent="0.25">
      <c r="A5388" t="s">
        <v>16888</v>
      </c>
    </row>
    <row r="5389" spans="1:1" x14ac:dyDescent="0.25">
      <c r="A5389" t="s">
        <v>16889</v>
      </c>
    </row>
    <row r="5390" spans="1:1" x14ac:dyDescent="0.25">
      <c r="A5390" t="s">
        <v>16890</v>
      </c>
    </row>
    <row r="5391" spans="1:1" x14ac:dyDescent="0.25">
      <c r="A5391" t="s">
        <v>16891</v>
      </c>
    </row>
    <row r="5392" spans="1:1" x14ac:dyDescent="0.25">
      <c r="A5392" t="s">
        <v>16892</v>
      </c>
    </row>
    <row r="5393" spans="1:1" x14ac:dyDescent="0.25">
      <c r="A5393" t="s">
        <v>16893</v>
      </c>
    </row>
    <row r="5394" spans="1:1" x14ac:dyDescent="0.25">
      <c r="A5394" t="s">
        <v>16894</v>
      </c>
    </row>
    <row r="5395" spans="1:1" x14ac:dyDescent="0.25">
      <c r="A5395" t="s">
        <v>16895</v>
      </c>
    </row>
    <row r="5396" spans="1:1" x14ac:dyDescent="0.25">
      <c r="A5396" t="s">
        <v>16896</v>
      </c>
    </row>
    <row r="5397" spans="1:1" x14ac:dyDescent="0.25">
      <c r="A5397" t="s">
        <v>16897</v>
      </c>
    </row>
    <row r="5398" spans="1:1" x14ac:dyDescent="0.25">
      <c r="A5398" t="s">
        <v>16898</v>
      </c>
    </row>
    <row r="5399" spans="1:1" x14ac:dyDescent="0.25">
      <c r="A5399" t="s">
        <v>16899</v>
      </c>
    </row>
    <row r="5400" spans="1:1" x14ac:dyDescent="0.25">
      <c r="A5400" t="s">
        <v>16900</v>
      </c>
    </row>
    <row r="5401" spans="1:1" x14ac:dyDescent="0.25">
      <c r="A5401" t="s">
        <v>16901</v>
      </c>
    </row>
    <row r="5402" spans="1:1" x14ac:dyDescent="0.25">
      <c r="A5402" t="s">
        <v>16902</v>
      </c>
    </row>
    <row r="5403" spans="1:1" x14ac:dyDescent="0.25">
      <c r="A5403" t="s">
        <v>16903</v>
      </c>
    </row>
    <row r="5404" spans="1:1" x14ac:dyDescent="0.25">
      <c r="A5404" t="s">
        <v>16904</v>
      </c>
    </row>
    <row r="5405" spans="1:1" x14ac:dyDescent="0.25">
      <c r="A5405" t="s">
        <v>16905</v>
      </c>
    </row>
    <row r="5406" spans="1:1" x14ac:dyDescent="0.25">
      <c r="A5406" t="s">
        <v>16906</v>
      </c>
    </row>
    <row r="5407" spans="1:1" x14ac:dyDescent="0.25">
      <c r="A5407" t="s">
        <v>16907</v>
      </c>
    </row>
    <row r="5408" spans="1:1" x14ac:dyDescent="0.25">
      <c r="A5408" t="s">
        <v>16908</v>
      </c>
    </row>
    <row r="5409" spans="1:1" x14ac:dyDescent="0.25">
      <c r="A5409" t="s">
        <v>16909</v>
      </c>
    </row>
    <row r="5410" spans="1:1" x14ac:dyDescent="0.25">
      <c r="A5410" t="s">
        <v>16910</v>
      </c>
    </row>
    <row r="5411" spans="1:1" x14ac:dyDescent="0.25">
      <c r="A5411" t="s">
        <v>16911</v>
      </c>
    </row>
    <row r="5412" spans="1:1" x14ac:dyDescent="0.25">
      <c r="A5412" t="s">
        <v>16912</v>
      </c>
    </row>
    <row r="5413" spans="1:1" x14ac:dyDescent="0.25">
      <c r="A5413" t="s">
        <v>16913</v>
      </c>
    </row>
    <row r="5414" spans="1:1" x14ac:dyDescent="0.25">
      <c r="A5414" t="s">
        <v>16914</v>
      </c>
    </row>
    <row r="5415" spans="1:1" x14ac:dyDescent="0.25">
      <c r="A5415" t="s">
        <v>16915</v>
      </c>
    </row>
    <row r="5416" spans="1:1" x14ac:dyDescent="0.25">
      <c r="A5416" t="s">
        <v>16916</v>
      </c>
    </row>
    <row r="5417" spans="1:1" x14ac:dyDescent="0.25">
      <c r="A5417" t="s">
        <v>16917</v>
      </c>
    </row>
    <row r="5418" spans="1:1" x14ac:dyDescent="0.25">
      <c r="A5418" t="s">
        <v>16918</v>
      </c>
    </row>
    <row r="5419" spans="1:1" x14ac:dyDescent="0.25">
      <c r="A5419" t="s">
        <v>16919</v>
      </c>
    </row>
    <row r="5420" spans="1:1" x14ac:dyDescent="0.25">
      <c r="A5420" t="s">
        <v>16920</v>
      </c>
    </row>
    <row r="5421" spans="1:1" x14ac:dyDescent="0.25">
      <c r="A5421" t="s">
        <v>16921</v>
      </c>
    </row>
    <row r="5422" spans="1:1" x14ac:dyDescent="0.25">
      <c r="A5422" t="s">
        <v>16922</v>
      </c>
    </row>
    <row r="5423" spans="1:1" x14ac:dyDescent="0.25">
      <c r="A5423" t="s">
        <v>16923</v>
      </c>
    </row>
    <row r="5424" spans="1:1" x14ac:dyDescent="0.25">
      <c r="A5424" t="s">
        <v>16924</v>
      </c>
    </row>
    <row r="5425" spans="1:1" x14ac:dyDescent="0.25">
      <c r="A5425" t="s">
        <v>16925</v>
      </c>
    </row>
    <row r="5426" spans="1:1" x14ac:dyDescent="0.25">
      <c r="A5426" t="s">
        <v>16926</v>
      </c>
    </row>
    <row r="5427" spans="1:1" x14ac:dyDescent="0.25">
      <c r="A5427" t="s">
        <v>16927</v>
      </c>
    </row>
    <row r="5428" spans="1:1" x14ac:dyDescent="0.25">
      <c r="A5428" t="s">
        <v>16928</v>
      </c>
    </row>
    <row r="5429" spans="1:1" x14ac:dyDescent="0.25">
      <c r="A5429" t="s">
        <v>16929</v>
      </c>
    </row>
    <row r="5430" spans="1:1" x14ac:dyDescent="0.25">
      <c r="A5430" t="s">
        <v>16930</v>
      </c>
    </row>
    <row r="5431" spans="1:1" x14ac:dyDescent="0.25">
      <c r="A5431" t="s">
        <v>16931</v>
      </c>
    </row>
    <row r="5432" spans="1:1" x14ac:dyDescent="0.25">
      <c r="A5432" t="s">
        <v>16932</v>
      </c>
    </row>
    <row r="5433" spans="1:1" x14ac:dyDescent="0.25">
      <c r="A5433" t="s">
        <v>16933</v>
      </c>
    </row>
    <row r="5434" spans="1:1" x14ac:dyDescent="0.25">
      <c r="A5434" t="s">
        <v>16934</v>
      </c>
    </row>
    <row r="5435" spans="1:1" x14ac:dyDescent="0.25">
      <c r="A5435" t="s">
        <v>16935</v>
      </c>
    </row>
    <row r="5436" spans="1:1" x14ac:dyDescent="0.25">
      <c r="A5436" t="s">
        <v>16936</v>
      </c>
    </row>
    <row r="5437" spans="1:1" x14ac:dyDescent="0.25">
      <c r="A5437" t="s">
        <v>16937</v>
      </c>
    </row>
    <row r="5438" spans="1:1" x14ac:dyDescent="0.25">
      <c r="A5438" t="s">
        <v>16938</v>
      </c>
    </row>
    <row r="5439" spans="1:1" x14ac:dyDescent="0.25">
      <c r="A5439" t="s">
        <v>16939</v>
      </c>
    </row>
    <row r="5440" spans="1:1" x14ac:dyDescent="0.25">
      <c r="A5440" t="s">
        <v>16940</v>
      </c>
    </row>
    <row r="5441" spans="1:1" x14ac:dyDescent="0.25">
      <c r="A5441" t="s">
        <v>16941</v>
      </c>
    </row>
    <row r="5442" spans="1:1" x14ac:dyDescent="0.25">
      <c r="A5442" t="s">
        <v>16942</v>
      </c>
    </row>
    <row r="5443" spans="1:1" x14ac:dyDescent="0.25">
      <c r="A5443" t="s">
        <v>16943</v>
      </c>
    </row>
    <row r="5444" spans="1:1" x14ac:dyDescent="0.25">
      <c r="A5444" t="s">
        <v>16944</v>
      </c>
    </row>
    <row r="5445" spans="1:1" x14ac:dyDescent="0.25">
      <c r="A5445" t="s">
        <v>16945</v>
      </c>
    </row>
    <row r="5446" spans="1:1" x14ac:dyDescent="0.25">
      <c r="A5446" t="s">
        <v>16946</v>
      </c>
    </row>
    <row r="5447" spans="1:1" x14ac:dyDescent="0.25">
      <c r="A5447" t="s">
        <v>16947</v>
      </c>
    </row>
    <row r="5448" spans="1:1" x14ac:dyDescent="0.25">
      <c r="A5448" t="s">
        <v>16948</v>
      </c>
    </row>
    <row r="5449" spans="1:1" x14ac:dyDescent="0.25">
      <c r="A5449" t="s">
        <v>16949</v>
      </c>
    </row>
    <row r="5450" spans="1:1" x14ac:dyDescent="0.25">
      <c r="A5450" t="s">
        <v>6761</v>
      </c>
    </row>
    <row r="5451" spans="1:1" x14ac:dyDescent="0.25">
      <c r="A5451" t="s">
        <v>16950</v>
      </c>
    </row>
    <row r="5452" spans="1:1" x14ac:dyDescent="0.25">
      <c r="A5452" t="s">
        <v>6763</v>
      </c>
    </row>
    <row r="5453" spans="1:1" x14ac:dyDescent="0.25">
      <c r="A5453" t="s">
        <v>16951</v>
      </c>
    </row>
    <row r="5454" spans="1:1" x14ac:dyDescent="0.25">
      <c r="A5454" t="s">
        <v>6764</v>
      </c>
    </row>
    <row r="5455" spans="1:1" x14ac:dyDescent="0.25">
      <c r="A5455" t="s">
        <v>16952</v>
      </c>
    </row>
    <row r="5456" spans="1:1" x14ac:dyDescent="0.25">
      <c r="A5456" t="s">
        <v>16953</v>
      </c>
    </row>
    <row r="5457" spans="1:1" x14ac:dyDescent="0.25">
      <c r="A5457" t="s">
        <v>16954</v>
      </c>
    </row>
    <row r="5458" spans="1:1" x14ac:dyDescent="0.25">
      <c r="A5458" t="s">
        <v>16955</v>
      </c>
    </row>
    <row r="5459" spans="1:1" x14ac:dyDescent="0.25">
      <c r="A5459" t="s">
        <v>16956</v>
      </c>
    </row>
    <row r="5460" spans="1:1" x14ac:dyDescent="0.25">
      <c r="A5460" t="s">
        <v>16957</v>
      </c>
    </row>
    <row r="5461" spans="1:1" x14ac:dyDescent="0.25">
      <c r="A5461" t="s">
        <v>16958</v>
      </c>
    </row>
    <row r="5462" spans="1:1" x14ac:dyDescent="0.25">
      <c r="A5462" t="s">
        <v>16959</v>
      </c>
    </row>
    <row r="5463" spans="1:1" x14ac:dyDescent="0.25">
      <c r="A5463" t="s">
        <v>16960</v>
      </c>
    </row>
    <row r="5464" spans="1:1" x14ac:dyDescent="0.25">
      <c r="A5464" t="s">
        <v>16961</v>
      </c>
    </row>
    <row r="5465" spans="1:1" x14ac:dyDescent="0.25">
      <c r="A5465" t="s">
        <v>16962</v>
      </c>
    </row>
    <row r="5466" spans="1:1" x14ac:dyDescent="0.25">
      <c r="A5466" t="s">
        <v>16963</v>
      </c>
    </row>
    <row r="5467" spans="1:1" x14ac:dyDescent="0.25">
      <c r="A5467" t="s">
        <v>16964</v>
      </c>
    </row>
    <row r="5468" spans="1:1" x14ac:dyDescent="0.25">
      <c r="A5468" t="s">
        <v>16965</v>
      </c>
    </row>
    <row r="5469" spans="1:1" x14ac:dyDescent="0.25">
      <c r="A5469" t="s">
        <v>16966</v>
      </c>
    </row>
    <row r="5470" spans="1:1" x14ac:dyDescent="0.25">
      <c r="A5470" t="s">
        <v>16967</v>
      </c>
    </row>
    <row r="5471" spans="1:1" x14ac:dyDescent="0.25">
      <c r="A5471" t="s">
        <v>16968</v>
      </c>
    </row>
    <row r="5472" spans="1:1" x14ac:dyDescent="0.25">
      <c r="A5472" t="s">
        <v>16969</v>
      </c>
    </row>
    <row r="5473" spans="1:1" x14ac:dyDescent="0.25">
      <c r="A5473" t="s">
        <v>16970</v>
      </c>
    </row>
    <row r="5474" spans="1:1" x14ac:dyDescent="0.25">
      <c r="A5474" t="s">
        <v>16971</v>
      </c>
    </row>
    <row r="5475" spans="1:1" x14ac:dyDescent="0.25">
      <c r="A5475" t="s">
        <v>16972</v>
      </c>
    </row>
    <row r="5476" spans="1:1" x14ac:dyDescent="0.25">
      <c r="A5476" t="s">
        <v>16973</v>
      </c>
    </row>
    <row r="5477" spans="1:1" x14ac:dyDescent="0.25">
      <c r="A5477" t="s">
        <v>16974</v>
      </c>
    </row>
    <row r="5478" spans="1:1" x14ac:dyDescent="0.25">
      <c r="A5478" t="s">
        <v>16975</v>
      </c>
    </row>
    <row r="5479" spans="1:1" x14ac:dyDescent="0.25">
      <c r="A5479" t="s">
        <v>16976</v>
      </c>
    </row>
    <row r="5480" spans="1:1" x14ac:dyDescent="0.25">
      <c r="A5480" t="s">
        <v>16977</v>
      </c>
    </row>
    <row r="5481" spans="1:1" x14ac:dyDescent="0.25">
      <c r="A5481" t="s">
        <v>16978</v>
      </c>
    </row>
    <row r="5482" spans="1:1" x14ac:dyDescent="0.25">
      <c r="A5482" t="s">
        <v>16979</v>
      </c>
    </row>
    <row r="5483" spans="1:1" x14ac:dyDescent="0.25">
      <c r="A5483" t="s">
        <v>16980</v>
      </c>
    </row>
    <row r="5484" spans="1:1" x14ac:dyDescent="0.25">
      <c r="A5484" t="s">
        <v>16981</v>
      </c>
    </row>
    <row r="5485" spans="1:1" x14ac:dyDescent="0.25">
      <c r="A5485" t="s">
        <v>16982</v>
      </c>
    </row>
    <row r="5486" spans="1:1" x14ac:dyDescent="0.25">
      <c r="A5486" t="s">
        <v>16983</v>
      </c>
    </row>
    <row r="5487" spans="1:1" x14ac:dyDescent="0.25">
      <c r="A5487" t="s">
        <v>16984</v>
      </c>
    </row>
    <row r="5488" spans="1:1" x14ac:dyDescent="0.25">
      <c r="A5488" t="s">
        <v>16985</v>
      </c>
    </row>
    <row r="5489" spans="1:1" x14ac:dyDescent="0.25">
      <c r="A5489" t="s">
        <v>16986</v>
      </c>
    </row>
    <row r="5490" spans="1:1" x14ac:dyDescent="0.25">
      <c r="A5490" t="s">
        <v>16987</v>
      </c>
    </row>
    <row r="5491" spans="1:1" x14ac:dyDescent="0.25">
      <c r="A5491" t="s">
        <v>16988</v>
      </c>
    </row>
    <row r="5492" spans="1:1" x14ac:dyDescent="0.25">
      <c r="A5492" t="s">
        <v>16989</v>
      </c>
    </row>
    <row r="5493" spans="1:1" x14ac:dyDescent="0.25">
      <c r="A5493" t="s">
        <v>16990</v>
      </c>
    </row>
    <row r="5494" spans="1:1" x14ac:dyDescent="0.25">
      <c r="A5494" t="s">
        <v>16991</v>
      </c>
    </row>
    <row r="5495" spans="1:1" x14ac:dyDescent="0.25">
      <c r="A5495" t="s">
        <v>16992</v>
      </c>
    </row>
    <row r="5496" spans="1:1" x14ac:dyDescent="0.25">
      <c r="A5496" t="s">
        <v>16993</v>
      </c>
    </row>
    <row r="5497" spans="1:1" x14ac:dyDescent="0.25">
      <c r="A5497" t="s">
        <v>16994</v>
      </c>
    </row>
    <row r="5498" spans="1:1" x14ac:dyDescent="0.25">
      <c r="A5498" t="s">
        <v>16995</v>
      </c>
    </row>
    <row r="5499" spans="1:1" x14ac:dyDescent="0.25">
      <c r="A5499" t="s">
        <v>16996</v>
      </c>
    </row>
    <row r="5500" spans="1:1" x14ac:dyDescent="0.25">
      <c r="A5500" t="s">
        <v>16997</v>
      </c>
    </row>
    <row r="5501" spans="1:1" x14ac:dyDescent="0.25">
      <c r="A5501" t="s">
        <v>16998</v>
      </c>
    </row>
    <row r="5502" spans="1:1" x14ac:dyDescent="0.25">
      <c r="A5502" t="s">
        <v>16999</v>
      </c>
    </row>
    <row r="5503" spans="1:1" x14ac:dyDescent="0.25">
      <c r="A5503" t="s">
        <v>17000</v>
      </c>
    </row>
    <row r="5504" spans="1:1" x14ac:dyDescent="0.25">
      <c r="A5504" t="s">
        <v>17001</v>
      </c>
    </row>
    <row r="5505" spans="1:1" x14ac:dyDescent="0.25">
      <c r="A5505" t="s">
        <v>17002</v>
      </c>
    </row>
    <row r="5506" spans="1:1" x14ac:dyDescent="0.25">
      <c r="A5506" t="s">
        <v>17003</v>
      </c>
    </row>
    <row r="5507" spans="1:1" x14ac:dyDescent="0.25">
      <c r="A5507" t="s">
        <v>17004</v>
      </c>
    </row>
    <row r="5508" spans="1:1" x14ac:dyDescent="0.25">
      <c r="A5508" t="s">
        <v>17005</v>
      </c>
    </row>
    <row r="5509" spans="1:1" x14ac:dyDescent="0.25">
      <c r="A5509" t="s">
        <v>17006</v>
      </c>
    </row>
    <row r="5510" spans="1:1" x14ac:dyDescent="0.25">
      <c r="A5510" t="s">
        <v>17007</v>
      </c>
    </row>
    <row r="5511" spans="1:1" x14ac:dyDescent="0.25">
      <c r="A5511" t="s">
        <v>17008</v>
      </c>
    </row>
    <row r="5512" spans="1:1" x14ac:dyDescent="0.25">
      <c r="A5512" t="s">
        <v>17009</v>
      </c>
    </row>
    <row r="5513" spans="1:1" x14ac:dyDescent="0.25">
      <c r="A5513" t="s">
        <v>17010</v>
      </c>
    </row>
    <row r="5514" spans="1:1" x14ac:dyDescent="0.25">
      <c r="A5514" t="s">
        <v>17011</v>
      </c>
    </row>
    <row r="5515" spans="1:1" x14ac:dyDescent="0.25">
      <c r="A5515" t="s">
        <v>17012</v>
      </c>
    </row>
    <row r="5516" spans="1:1" x14ac:dyDescent="0.25">
      <c r="A5516" t="s">
        <v>17013</v>
      </c>
    </row>
    <row r="5517" spans="1:1" x14ac:dyDescent="0.25">
      <c r="A5517" t="s">
        <v>17014</v>
      </c>
    </row>
    <row r="5518" spans="1:1" x14ac:dyDescent="0.25">
      <c r="A5518" t="s">
        <v>17015</v>
      </c>
    </row>
    <row r="5519" spans="1:1" x14ac:dyDescent="0.25">
      <c r="A5519" t="s">
        <v>17016</v>
      </c>
    </row>
    <row r="5520" spans="1:1" x14ac:dyDescent="0.25">
      <c r="A5520" t="s">
        <v>17017</v>
      </c>
    </row>
    <row r="5521" spans="1:1" x14ac:dyDescent="0.25">
      <c r="A5521" t="s">
        <v>17018</v>
      </c>
    </row>
    <row r="5522" spans="1:1" x14ac:dyDescent="0.25">
      <c r="A5522" t="s">
        <v>17019</v>
      </c>
    </row>
    <row r="5523" spans="1:1" x14ac:dyDescent="0.25">
      <c r="A5523" t="s">
        <v>17020</v>
      </c>
    </row>
    <row r="5524" spans="1:1" x14ac:dyDescent="0.25">
      <c r="A5524" t="s">
        <v>17021</v>
      </c>
    </row>
    <row r="5525" spans="1:1" x14ac:dyDescent="0.25">
      <c r="A5525" t="s">
        <v>17022</v>
      </c>
    </row>
    <row r="5526" spans="1:1" x14ac:dyDescent="0.25">
      <c r="A5526" t="s">
        <v>17023</v>
      </c>
    </row>
    <row r="5527" spans="1:1" x14ac:dyDescent="0.25">
      <c r="A5527" t="s">
        <v>17024</v>
      </c>
    </row>
    <row r="5528" spans="1:1" x14ac:dyDescent="0.25">
      <c r="A5528" t="s">
        <v>17025</v>
      </c>
    </row>
    <row r="5529" spans="1:1" x14ac:dyDescent="0.25">
      <c r="A5529" t="s">
        <v>17026</v>
      </c>
    </row>
    <row r="5530" spans="1:1" x14ac:dyDescent="0.25">
      <c r="A5530" t="s">
        <v>17027</v>
      </c>
    </row>
    <row r="5531" spans="1:1" x14ac:dyDescent="0.25">
      <c r="A5531" t="s">
        <v>17028</v>
      </c>
    </row>
    <row r="5532" spans="1:1" x14ac:dyDescent="0.25">
      <c r="A5532" t="s">
        <v>17029</v>
      </c>
    </row>
    <row r="5533" spans="1:1" x14ac:dyDescent="0.25">
      <c r="A5533" t="s">
        <v>17030</v>
      </c>
    </row>
    <row r="5534" spans="1:1" x14ac:dyDescent="0.25">
      <c r="A5534" t="s">
        <v>17031</v>
      </c>
    </row>
    <row r="5535" spans="1:1" x14ac:dyDescent="0.25">
      <c r="A5535" t="s">
        <v>17032</v>
      </c>
    </row>
    <row r="5536" spans="1:1" x14ac:dyDescent="0.25">
      <c r="A5536" t="s">
        <v>17033</v>
      </c>
    </row>
    <row r="5537" spans="1:1" x14ac:dyDescent="0.25">
      <c r="A5537" t="s">
        <v>17034</v>
      </c>
    </row>
    <row r="5538" spans="1:1" x14ac:dyDescent="0.25">
      <c r="A5538" t="s">
        <v>17035</v>
      </c>
    </row>
    <row r="5539" spans="1:1" x14ac:dyDescent="0.25">
      <c r="A5539" t="s">
        <v>17036</v>
      </c>
    </row>
    <row r="5540" spans="1:1" x14ac:dyDescent="0.25">
      <c r="A5540" t="s">
        <v>17037</v>
      </c>
    </row>
    <row r="5541" spans="1:1" x14ac:dyDescent="0.25">
      <c r="A5541" t="s">
        <v>17038</v>
      </c>
    </row>
    <row r="5542" spans="1:1" x14ac:dyDescent="0.25">
      <c r="A5542" t="s">
        <v>17039</v>
      </c>
    </row>
    <row r="5543" spans="1:1" x14ac:dyDescent="0.25">
      <c r="A5543" t="s">
        <v>17040</v>
      </c>
    </row>
    <row r="5544" spans="1:1" x14ac:dyDescent="0.25">
      <c r="A5544" t="s">
        <v>17041</v>
      </c>
    </row>
    <row r="5545" spans="1:1" x14ac:dyDescent="0.25">
      <c r="A5545" t="s">
        <v>17042</v>
      </c>
    </row>
    <row r="5546" spans="1:1" x14ac:dyDescent="0.25">
      <c r="A5546" t="s">
        <v>17043</v>
      </c>
    </row>
    <row r="5547" spans="1:1" x14ac:dyDescent="0.25">
      <c r="A5547" t="s">
        <v>17044</v>
      </c>
    </row>
    <row r="5548" spans="1:1" x14ac:dyDescent="0.25">
      <c r="A5548" t="s">
        <v>17045</v>
      </c>
    </row>
    <row r="5549" spans="1:1" x14ac:dyDescent="0.25">
      <c r="A5549" t="s">
        <v>17046</v>
      </c>
    </row>
    <row r="5550" spans="1:1" x14ac:dyDescent="0.25">
      <c r="A5550" t="s">
        <v>17047</v>
      </c>
    </row>
    <row r="5551" spans="1:1" x14ac:dyDescent="0.25">
      <c r="A5551" t="s">
        <v>17048</v>
      </c>
    </row>
    <row r="5552" spans="1:1" x14ac:dyDescent="0.25">
      <c r="A5552" t="s">
        <v>17049</v>
      </c>
    </row>
    <row r="5553" spans="1:1" x14ac:dyDescent="0.25">
      <c r="A5553" t="s">
        <v>17050</v>
      </c>
    </row>
    <row r="5554" spans="1:1" x14ac:dyDescent="0.25">
      <c r="A5554" t="s">
        <v>17051</v>
      </c>
    </row>
    <row r="5555" spans="1:1" x14ac:dyDescent="0.25">
      <c r="A5555" t="s">
        <v>17052</v>
      </c>
    </row>
    <row r="5556" spans="1:1" x14ac:dyDescent="0.25">
      <c r="A5556" t="s">
        <v>17053</v>
      </c>
    </row>
    <row r="5557" spans="1:1" x14ac:dyDescent="0.25">
      <c r="A5557" t="s">
        <v>17054</v>
      </c>
    </row>
    <row r="5558" spans="1:1" x14ac:dyDescent="0.25">
      <c r="A5558" t="s">
        <v>17055</v>
      </c>
    </row>
    <row r="5559" spans="1:1" x14ac:dyDescent="0.25">
      <c r="A5559" t="s">
        <v>17056</v>
      </c>
    </row>
    <row r="5560" spans="1:1" x14ac:dyDescent="0.25">
      <c r="A5560" t="s">
        <v>17057</v>
      </c>
    </row>
    <row r="5561" spans="1:1" x14ac:dyDescent="0.25">
      <c r="A5561" t="s">
        <v>17058</v>
      </c>
    </row>
    <row r="5562" spans="1:1" x14ac:dyDescent="0.25">
      <c r="A5562" t="s">
        <v>17059</v>
      </c>
    </row>
    <row r="5563" spans="1:1" x14ac:dyDescent="0.25">
      <c r="A5563" t="s">
        <v>17060</v>
      </c>
    </row>
    <row r="5564" spans="1:1" x14ac:dyDescent="0.25">
      <c r="A5564" t="s">
        <v>17061</v>
      </c>
    </row>
    <row r="5565" spans="1:1" x14ac:dyDescent="0.25">
      <c r="A5565" t="s">
        <v>17062</v>
      </c>
    </row>
    <row r="5566" spans="1:1" x14ac:dyDescent="0.25">
      <c r="A5566" t="s">
        <v>17063</v>
      </c>
    </row>
    <row r="5567" spans="1:1" x14ac:dyDescent="0.25">
      <c r="A5567" t="s">
        <v>17064</v>
      </c>
    </row>
    <row r="5568" spans="1:1" x14ac:dyDescent="0.25">
      <c r="A5568" t="s">
        <v>17065</v>
      </c>
    </row>
    <row r="5569" spans="1:1" x14ac:dyDescent="0.25">
      <c r="A5569" t="s">
        <v>17066</v>
      </c>
    </row>
    <row r="5570" spans="1:1" x14ac:dyDescent="0.25">
      <c r="A5570" t="s">
        <v>17067</v>
      </c>
    </row>
    <row r="5571" spans="1:1" x14ac:dyDescent="0.25">
      <c r="A5571" t="s">
        <v>17068</v>
      </c>
    </row>
    <row r="5572" spans="1:1" x14ac:dyDescent="0.25">
      <c r="A5572" t="s">
        <v>17069</v>
      </c>
    </row>
    <row r="5573" spans="1:1" x14ac:dyDescent="0.25">
      <c r="A5573" t="s">
        <v>17070</v>
      </c>
    </row>
    <row r="5574" spans="1:1" x14ac:dyDescent="0.25">
      <c r="A5574" t="s">
        <v>17071</v>
      </c>
    </row>
    <row r="5575" spans="1:1" x14ac:dyDescent="0.25">
      <c r="A5575" t="s">
        <v>17072</v>
      </c>
    </row>
    <row r="5576" spans="1:1" x14ac:dyDescent="0.25">
      <c r="A5576" t="s">
        <v>17073</v>
      </c>
    </row>
    <row r="5577" spans="1:1" x14ac:dyDescent="0.25">
      <c r="A5577" t="s">
        <v>17074</v>
      </c>
    </row>
    <row r="5578" spans="1:1" x14ac:dyDescent="0.25">
      <c r="A5578" t="s">
        <v>17075</v>
      </c>
    </row>
    <row r="5579" spans="1:1" x14ac:dyDescent="0.25">
      <c r="A5579" t="s">
        <v>17076</v>
      </c>
    </row>
    <row r="5580" spans="1:1" x14ac:dyDescent="0.25">
      <c r="A5580" t="s">
        <v>17077</v>
      </c>
    </row>
    <row r="5581" spans="1:1" x14ac:dyDescent="0.25">
      <c r="A5581" t="s">
        <v>17078</v>
      </c>
    </row>
    <row r="5582" spans="1:1" x14ac:dyDescent="0.25">
      <c r="A5582" t="s">
        <v>17079</v>
      </c>
    </row>
    <row r="5583" spans="1:1" x14ac:dyDescent="0.25">
      <c r="A5583" t="s">
        <v>17080</v>
      </c>
    </row>
    <row r="5584" spans="1:1" x14ac:dyDescent="0.25">
      <c r="A5584" t="s">
        <v>17081</v>
      </c>
    </row>
    <row r="5585" spans="1:1" x14ac:dyDescent="0.25">
      <c r="A5585" t="s">
        <v>17082</v>
      </c>
    </row>
    <row r="5586" spans="1:1" x14ac:dyDescent="0.25">
      <c r="A5586" t="s">
        <v>17083</v>
      </c>
    </row>
    <row r="5587" spans="1:1" x14ac:dyDescent="0.25">
      <c r="A5587" t="s">
        <v>17084</v>
      </c>
    </row>
    <row r="5588" spans="1:1" x14ac:dyDescent="0.25">
      <c r="A5588" t="s">
        <v>17085</v>
      </c>
    </row>
    <row r="5589" spans="1:1" x14ac:dyDescent="0.25">
      <c r="A5589" t="s">
        <v>17086</v>
      </c>
    </row>
    <row r="5590" spans="1:1" x14ac:dyDescent="0.25">
      <c r="A5590" t="s">
        <v>17087</v>
      </c>
    </row>
    <row r="5591" spans="1:1" x14ac:dyDescent="0.25">
      <c r="A5591" t="s">
        <v>17088</v>
      </c>
    </row>
    <row r="5592" spans="1:1" x14ac:dyDescent="0.25">
      <c r="A5592" t="s">
        <v>17089</v>
      </c>
    </row>
    <row r="5593" spans="1:1" x14ac:dyDescent="0.25">
      <c r="A5593" t="s">
        <v>17090</v>
      </c>
    </row>
    <row r="5594" spans="1:1" x14ac:dyDescent="0.25">
      <c r="A5594" t="s">
        <v>17091</v>
      </c>
    </row>
    <row r="5595" spans="1:1" x14ac:dyDescent="0.25">
      <c r="A5595" t="s">
        <v>17092</v>
      </c>
    </row>
    <row r="5596" spans="1:1" x14ac:dyDescent="0.25">
      <c r="A5596" t="s">
        <v>17093</v>
      </c>
    </row>
    <row r="5597" spans="1:1" x14ac:dyDescent="0.25">
      <c r="A5597" t="s">
        <v>17094</v>
      </c>
    </row>
    <row r="5598" spans="1:1" x14ac:dyDescent="0.25">
      <c r="A5598" t="s">
        <v>17095</v>
      </c>
    </row>
    <row r="5599" spans="1:1" x14ac:dyDescent="0.25">
      <c r="A5599" t="s">
        <v>17096</v>
      </c>
    </row>
    <row r="5600" spans="1:1" x14ac:dyDescent="0.25">
      <c r="A5600" t="s">
        <v>17097</v>
      </c>
    </row>
    <row r="5601" spans="1:1" x14ac:dyDescent="0.25">
      <c r="A5601" t="s">
        <v>17098</v>
      </c>
    </row>
    <row r="5602" spans="1:1" x14ac:dyDescent="0.25">
      <c r="A5602" t="s">
        <v>17099</v>
      </c>
    </row>
    <row r="5603" spans="1:1" x14ac:dyDescent="0.25">
      <c r="A5603" t="s">
        <v>17100</v>
      </c>
    </row>
    <row r="5604" spans="1:1" x14ac:dyDescent="0.25">
      <c r="A5604" t="s">
        <v>17101</v>
      </c>
    </row>
    <row r="5605" spans="1:1" x14ac:dyDescent="0.25">
      <c r="A5605" t="s">
        <v>17102</v>
      </c>
    </row>
    <row r="5606" spans="1:1" x14ac:dyDescent="0.25">
      <c r="A5606" t="s">
        <v>17103</v>
      </c>
    </row>
    <row r="5607" spans="1:1" x14ac:dyDescent="0.25">
      <c r="A5607" t="s">
        <v>17104</v>
      </c>
    </row>
    <row r="5608" spans="1:1" x14ac:dyDescent="0.25">
      <c r="A5608" t="s">
        <v>17105</v>
      </c>
    </row>
    <row r="5609" spans="1:1" x14ac:dyDescent="0.25">
      <c r="A5609" t="s">
        <v>17106</v>
      </c>
    </row>
    <row r="5610" spans="1:1" x14ac:dyDescent="0.25">
      <c r="A5610" t="s">
        <v>17107</v>
      </c>
    </row>
    <row r="5611" spans="1:1" x14ac:dyDescent="0.25">
      <c r="A5611" t="s">
        <v>17108</v>
      </c>
    </row>
    <row r="5612" spans="1:1" x14ac:dyDescent="0.25">
      <c r="A5612" t="s">
        <v>17109</v>
      </c>
    </row>
    <row r="5613" spans="1:1" x14ac:dyDescent="0.25">
      <c r="A5613" t="s">
        <v>17110</v>
      </c>
    </row>
    <row r="5614" spans="1:1" x14ac:dyDescent="0.25">
      <c r="A5614" t="s">
        <v>17111</v>
      </c>
    </row>
    <row r="5615" spans="1:1" x14ac:dyDescent="0.25">
      <c r="A5615" t="s">
        <v>17112</v>
      </c>
    </row>
    <row r="5616" spans="1:1" x14ac:dyDescent="0.25">
      <c r="A5616" t="s">
        <v>17113</v>
      </c>
    </row>
    <row r="5617" spans="1:1" x14ac:dyDescent="0.25">
      <c r="A5617" t="s">
        <v>17114</v>
      </c>
    </row>
    <row r="5618" spans="1:1" x14ac:dyDescent="0.25">
      <c r="A5618" t="s">
        <v>17115</v>
      </c>
    </row>
    <row r="5619" spans="1:1" x14ac:dyDescent="0.25">
      <c r="A5619" t="s">
        <v>17116</v>
      </c>
    </row>
    <row r="5620" spans="1:1" x14ac:dyDescent="0.25">
      <c r="A5620" t="s">
        <v>17117</v>
      </c>
    </row>
    <row r="5621" spans="1:1" x14ac:dyDescent="0.25">
      <c r="A5621" t="s">
        <v>17118</v>
      </c>
    </row>
    <row r="5622" spans="1:1" x14ac:dyDescent="0.25">
      <c r="A5622" t="s">
        <v>17119</v>
      </c>
    </row>
    <row r="5623" spans="1:1" x14ac:dyDescent="0.25">
      <c r="A5623" t="s">
        <v>17120</v>
      </c>
    </row>
    <row r="5624" spans="1:1" x14ac:dyDescent="0.25">
      <c r="A5624" t="s">
        <v>17121</v>
      </c>
    </row>
    <row r="5625" spans="1:1" x14ac:dyDescent="0.25">
      <c r="A5625" t="s">
        <v>17122</v>
      </c>
    </row>
    <row r="5626" spans="1:1" x14ac:dyDescent="0.25">
      <c r="A5626" t="s">
        <v>17123</v>
      </c>
    </row>
    <row r="5627" spans="1:1" x14ac:dyDescent="0.25">
      <c r="A5627" t="s">
        <v>17124</v>
      </c>
    </row>
    <row r="5628" spans="1:1" x14ac:dyDescent="0.25">
      <c r="A5628" t="s">
        <v>17125</v>
      </c>
    </row>
    <row r="5629" spans="1:1" x14ac:dyDescent="0.25">
      <c r="A5629" t="s">
        <v>17126</v>
      </c>
    </row>
    <row r="5630" spans="1:1" x14ac:dyDescent="0.25">
      <c r="A5630" t="s">
        <v>17127</v>
      </c>
    </row>
    <row r="5631" spans="1:1" x14ac:dyDescent="0.25">
      <c r="A5631" t="s">
        <v>17128</v>
      </c>
    </row>
    <row r="5632" spans="1:1" x14ac:dyDescent="0.25">
      <c r="A5632" t="s">
        <v>17129</v>
      </c>
    </row>
    <row r="5633" spans="1:1" x14ac:dyDescent="0.25">
      <c r="A5633" t="s">
        <v>17130</v>
      </c>
    </row>
    <row r="5634" spans="1:1" x14ac:dyDescent="0.25">
      <c r="A5634" t="s">
        <v>17131</v>
      </c>
    </row>
    <row r="5635" spans="1:1" x14ac:dyDescent="0.25">
      <c r="A5635" t="s">
        <v>17132</v>
      </c>
    </row>
    <row r="5636" spans="1:1" x14ac:dyDescent="0.25">
      <c r="A5636" t="s">
        <v>17133</v>
      </c>
    </row>
    <row r="5637" spans="1:1" x14ac:dyDescent="0.25">
      <c r="A5637" t="s">
        <v>17134</v>
      </c>
    </row>
    <row r="5638" spans="1:1" x14ac:dyDescent="0.25">
      <c r="A5638" t="s">
        <v>17135</v>
      </c>
    </row>
    <row r="5639" spans="1:1" x14ac:dyDescent="0.25">
      <c r="A5639" t="s">
        <v>17136</v>
      </c>
    </row>
    <row r="5640" spans="1:1" x14ac:dyDescent="0.25">
      <c r="A5640" t="s">
        <v>17137</v>
      </c>
    </row>
    <row r="5641" spans="1:1" x14ac:dyDescent="0.25">
      <c r="A5641" t="s">
        <v>17138</v>
      </c>
    </row>
    <row r="5642" spans="1:1" x14ac:dyDescent="0.25">
      <c r="A5642" t="s">
        <v>17139</v>
      </c>
    </row>
    <row r="5643" spans="1:1" x14ac:dyDescent="0.25">
      <c r="A5643" t="s">
        <v>17140</v>
      </c>
    </row>
    <row r="5644" spans="1:1" x14ac:dyDescent="0.25">
      <c r="A5644" t="s">
        <v>17141</v>
      </c>
    </row>
    <row r="5645" spans="1:1" x14ac:dyDescent="0.25">
      <c r="A5645" t="s">
        <v>17142</v>
      </c>
    </row>
    <row r="5646" spans="1:1" x14ac:dyDescent="0.25">
      <c r="A5646" t="s">
        <v>17143</v>
      </c>
    </row>
    <row r="5647" spans="1:1" x14ac:dyDescent="0.25">
      <c r="A5647" t="s">
        <v>17144</v>
      </c>
    </row>
    <row r="5648" spans="1:1" x14ac:dyDescent="0.25">
      <c r="A5648" t="s">
        <v>17145</v>
      </c>
    </row>
    <row r="5649" spans="1:1" x14ac:dyDescent="0.25">
      <c r="A5649" t="s">
        <v>17146</v>
      </c>
    </row>
    <row r="5650" spans="1:1" x14ac:dyDescent="0.25">
      <c r="A5650" t="s">
        <v>17147</v>
      </c>
    </row>
    <row r="5651" spans="1:1" x14ac:dyDescent="0.25">
      <c r="A5651" t="s">
        <v>17148</v>
      </c>
    </row>
    <row r="5652" spans="1:1" x14ac:dyDescent="0.25">
      <c r="A5652" t="s">
        <v>17149</v>
      </c>
    </row>
    <row r="5653" spans="1:1" x14ac:dyDescent="0.25">
      <c r="A5653" t="s">
        <v>17150</v>
      </c>
    </row>
    <row r="5654" spans="1:1" x14ac:dyDescent="0.25">
      <c r="A5654" t="s">
        <v>17151</v>
      </c>
    </row>
    <row r="5655" spans="1:1" x14ac:dyDescent="0.25">
      <c r="A5655" t="s">
        <v>17152</v>
      </c>
    </row>
    <row r="5656" spans="1:1" x14ac:dyDescent="0.25">
      <c r="A5656" t="s">
        <v>17153</v>
      </c>
    </row>
    <row r="5657" spans="1:1" x14ac:dyDescent="0.25">
      <c r="A5657" t="s">
        <v>17154</v>
      </c>
    </row>
    <row r="5658" spans="1:1" x14ac:dyDescent="0.25">
      <c r="A5658" t="s">
        <v>17155</v>
      </c>
    </row>
    <row r="5659" spans="1:1" x14ac:dyDescent="0.25">
      <c r="A5659" t="s">
        <v>17156</v>
      </c>
    </row>
    <row r="5660" spans="1:1" x14ac:dyDescent="0.25">
      <c r="A5660" t="s">
        <v>17157</v>
      </c>
    </row>
    <row r="5661" spans="1:1" x14ac:dyDescent="0.25">
      <c r="A5661" t="s">
        <v>17158</v>
      </c>
    </row>
    <row r="5662" spans="1:1" x14ac:dyDescent="0.25">
      <c r="A5662" t="s">
        <v>17159</v>
      </c>
    </row>
    <row r="5663" spans="1:1" x14ac:dyDescent="0.25">
      <c r="A5663" t="s">
        <v>17160</v>
      </c>
    </row>
    <row r="5664" spans="1:1" x14ac:dyDescent="0.25">
      <c r="A5664" t="s">
        <v>17161</v>
      </c>
    </row>
    <row r="5665" spans="1:1" x14ac:dyDescent="0.25">
      <c r="A5665" t="s">
        <v>17162</v>
      </c>
    </row>
    <row r="5666" spans="1:1" x14ac:dyDescent="0.25">
      <c r="A5666" t="s">
        <v>17163</v>
      </c>
    </row>
    <row r="5667" spans="1:1" x14ac:dyDescent="0.25">
      <c r="A5667" t="s">
        <v>17164</v>
      </c>
    </row>
    <row r="5668" spans="1:1" x14ac:dyDescent="0.25">
      <c r="A5668" t="s">
        <v>17165</v>
      </c>
    </row>
    <row r="5669" spans="1:1" x14ac:dyDescent="0.25">
      <c r="A5669" t="s">
        <v>17166</v>
      </c>
    </row>
    <row r="5670" spans="1:1" x14ac:dyDescent="0.25">
      <c r="A5670" t="s">
        <v>17167</v>
      </c>
    </row>
    <row r="5671" spans="1:1" x14ac:dyDescent="0.25">
      <c r="A5671" t="s">
        <v>17168</v>
      </c>
    </row>
    <row r="5672" spans="1:1" x14ac:dyDescent="0.25">
      <c r="A5672" t="s">
        <v>17169</v>
      </c>
    </row>
    <row r="5673" spans="1:1" x14ac:dyDescent="0.25">
      <c r="A5673" t="s">
        <v>17170</v>
      </c>
    </row>
    <row r="5674" spans="1:1" x14ac:dyDescent="0.25">
      <c r="A5674" t="s">
        <v>17171</v>
      </c>
    </row>
    <row r="5675" spans="1:1" x14ac:dyDescent="0.25">
      <c r="A5675" t="s">
        <v>17172</v>
      </c>
    </row>
    <row r="5676" spans="1:1" x14ac:dyDescent="0.25">
      <c r="A5676" t="s">
        <v>17173</v>
      </c>
    </row>
    <row r="5677" spans="1:1" x14ac:dyDescent="0.25">
      <c r="A5677" t="s">
        <v>17174</v>
      </c>
    </row>
    <row r="5678" spans="1:1" x14ac:dyDescent="0.25">
      <c r="A5678" t="s">
        <v>17175</v>
      </c>
    </row>
    <row r="5679" spans="1:1" x14ac:dyDescent="0.25">
      <c r="A5679" t="s">
        <v>17176</v>
      </c>
    </row>
    <row r="5680" spans="1:1" x14ac:dyDescent="0.25">
      <c r="A5680" t="s">
        <v>17177</v>
      </c>
    </row>
    <row r="5681" spans="1:1" x14ac:dyDescent="0.25">
      <c r="A5681" t="s">
        <v>17178</v>
      </c>
    </row>
    <row r="5682" spans="1:1" x14ac:dyDescent="0.25">
      <c r="A5682" t="s">
        <v>17179</v>
      </c>
    </row>
    <row r="5683" spans="1:1" x14ac:dyDescent="0.25">
      <c r="A5683" t="s">
        <v>17180</v>
      </c>
    </row>
    <row r="5684" spans="1:1" x14ac:dyDescent="0.25">
      <c r="A5684" t="s">
        <v>17181</v>
      </c>
    </row>
    <row r="5685" spans="1:1" x14ac:dyDescent="0.25">
      <c r="A5685" t="s">
        <v>17182</v>
      </c>
    </row>
    <row r="5686" spans="1:1" x14ac:dyDescent="0.25">
      <c r="A5686" t="s">
        <v>17183</v>
      </c>
    </row>
    <row r="5687" spans="1:1" x14ac:dyDescent="0.25">
      <c r="A5687" t="s">
        <v>17184</v>
      </c>
    </row>
    <row r="5688" spans="1:1" x14ac:dyDescent="0.25">
      <c r="A5688" t="s">
        <v>17185</v>
      </c>
    </row>
    <row r="5689" spans="1:1" x14ac:dyDescent="0.25">
      <c r="A5689" t="s">
        <v>17186</v>
      </c>
    </row>
    <row r="5690" spans="1:1" x14ac:dyDescent="0.25">
      <c r="A5690" t="s">
        <v>17187</v>
      </c>
    </row>
    <row r="5691" spans="1:1" x14ac:dyDescent="0.25">
      <c r="A5691" t="s">
        <v>17188</v>
      </c>
    </row>
    <row r="5692" spans="1:1" x14ac:dyDescent="0.25">
      <c r="A5692" t="s">
        <v>17189</v>
      </c>
    </row>
    <row r="5693" spans="1:1" x14ac:dyDescent="0.25">
      <c r="A5693" t="s">
        <v>17190</v>
      </c>
    </row>
    <row r="5694" spans="1:1" x14ac:dyDescent="0.25">
      <c r="A5694" t="s">
        <v>17191</v>
      </c>
    </row>
    <row r="5695" spans="1:1" x14ac:dyDescent="0.25">
      <c r="A5695" t="s">
        <v>17192</v>
      </c>
    </row>
    <row r="5696" spans="1:1" x14ac:dyDescent="0.25">
      <c r="A5696" t="s">
        <v>17193</v>
      </c>
    </row>
    <row r="5697" spans="1:1" x14ac:dyDescent="0.25">
      <c r="A5697" t="s">
        <v>17194</v>
      </c>
    </row>
    <row r="5698" spans="1:1" x14ac:dyDescent="0.25">
      <c r="A5698" t="s">
        <v>17195</v>
      </c>
    </row>
    <row r="5699" spans="1:1" x14ac:dyDescent="0.25">
      <c r="A5699" t="s">
        <v>17196</v>
      </c>
    </row>
    <row r="5700" spans="1:1" x14ac:dyDescent="0.25">
      <c r="A5700" t="s">
        <v>17197</v>
      </c>
    </row>
    <row r="5701" spans="1:1" x14ac:dyDescent="0.25">
      <c r="A5701" t="s">
        <v>17198</v>
      </c>
    </row>
    <row r="5702" spans="1:1" x14ac:dyDescent="0.25">
      <c r="A5702" t="s">
        <v>17199</v>
      </c>
    </row>
    <row r="5703" spans="1:1" x14ac:dyDescent="0.25">
      <c r="A5703" t="s">
        <v>17200</v>
      </c>
    </row>
    <row r="5704" spans="1:1" x14ac:dyDescent="0.25">
      <c r="A5704" t="s">
        <v>17201</v>
      </c>
    </row>
    <row r="5705" spans="1:1" x14ac:dyDescent="0.25">
      <c r="A5705" t="s">
        <v>17202</v>
      </c>
    </row>
    <row r="5706" spans="1:1" x14ac:dyDescent="0.25">
      <c r="A5706" t="s">
        <v>17203</v>
      </c>
    </row>
    <row r="5707" spans="1:1" x14ac:dyDescent="0.25">
      <c r="A5707" t="s">
        <v>17204</v>
      </c>
    </row>
    <row r="5708" spans="1:1" x14ac:dyDescent="0.25">
      <c r="A5708" t="s">
        <v>17205</v>
      </c>
    </row>
    <row r="5709" spans="1:1" x14ac:dyDescent="0.25">
      <c r="A5709" t="s">
        <v>17206</v>
      </c>
    </row>
    <row r="5710" spans="1:1" x14ac:dyDescent="0.25">
      <c r="A5710" t="s">
        <v>17207</v>
      </c>
    </row>
    <row r="5711" spans="1:1" x14ac:dyDescent="0.25">
      <c r="A5711" t="s">
        <v>17208</v>
      </c>
    </row>
    <row r="5712" spans="1:1" x14ac:dyDescent="0.25">
      <c r="A5712" t="s">
        <v>17209</v>
      </c>
    </row>
    <row r="5713" spans="1:1" x14ac:dyDescent="0.25">
      <c r="A5713" t="s">
        <v>17210</v>
      </c>
    </row>
    <row r="5714" spans="1:1" x14ac:dyDescent="0.25">
      <c r="A5714" t="s">
        <v>17211</v>
      </c>
    </row>
    <row r="5715" spans="1:1" x14ac:dyDescent="0.25">
      <c r="A5715" t="s">
        <v>17212</v>
      </c>
    </row>
    <row r="5716" spans="1:1" x14ac:dyDescent="0.25">
      <c r="A5716" t="s">
        <v>17213</v>
      </c>
    </row>
    <row r="5717" spans="1:1" x14ac:dyDescent="0.25">
      <c r="A5717" t="s">
        <v>17214</v>
      </c>
    </row>
    <row r="5718" spans="1:1" x14ac:dyDescent="0.25">
      <c r="A5718" t="s">
        <v>17215</v>
      </c>
    </row>
    <row r="5719" spans="1:1" x14ac:dyDescent="0.25">
      <c r="A5719" t="s">
        <v>17216</v>
      </c>
    </row>
    <row r="5720" spans="1:1" x14ac:dyDescent="0.25">
      <c r="A5720" t="s">
        <v>17217</v>
      </c>
    </row>
    <row r="5721" spans="1:1" x14ac:dyDescent="0.25">
      <c r="A5721" t="s">
        <v>17218</v>
      </c>
    </row>
    <row r="5722" spans="1:1" x14ac:dyDescent="0.25">
      <c r="A5722" t="s">
        <v>17219</v>
      </c>
    </row>
    <row r="5723" spans="1:1" x14ac:dyDescent="0.25">
      <c r="A5723" t="s">
        <v>17220</v>
      </c>
    </row>
    <row r="5724" spans="1:1" x14ac:dyDescent="0.25">
      <c r="A5724" t="s">
        <v>17221</v>
      </c>
    </row>
    <row r="5725" spans="1:1" x14ac:dyDescent="0.25">
      <c r="A5725" t="s">
        <v>17222</v>
      </c>
    </row>
    <row r="5726" spans="1:1" x14ac:dyDescent="0.25">
      <c r="A5726" t="s">
        <v>17223</v>
      </c>
    </row>
    <row r="5727" spans="1:1" x14ac:dyDescent="0.25">
      <c r="A5727" t="s">
        <v>17224</v>
      </c>
    </row>
    <row r="5728" spans="1:1" x14ac:dyDescent="0.25">
      <c r="A5728" t="s">
        <v>17225</v>
      </c>
    </row>
    <row r="5729" spans="1:1" x14ac:dyDescent="0.25">
      <c r="A5729" t="s">
        <v>17226</v>
      </c>
    </row>
    <row r="5730" spans="1:1" x14ac:dyDescent="0.25">
      <c r="A5730" t="s">
        <v>17227</v>
      </c>
    </row>
    <row r="5731" spans="1:1" x14ac:dyDescent="0.25">
      <c r="A5731" t="s">
        <v>17228</v>
      </c>
    </row>
    <row r="5732" spans="1:1" x14ac:dyDescent="0.25">
      <c r="A5732" t="s">
        <v>17229</v>
      </c>
    </row>
    <row r="5733" spans="1:1" x14ac:dyDescent="0.25">
      <c r="A5733" t="s">
        <v>17230</v>
      </c>
    </row>
    <row r="5734" spans="1:1" x14ac:dyDescent="0.25">
      <c r="A5734" t="s">
        <v>17231</v>
      </c>
    </row>
    <row r="5735" spans="1:1" x14ac:dyDescent="0.25">
      <c r="A5735" t="s">
        <v>17232</v>
      </c>
    </row>
    <row r="5736" spans="1:1" x14ac:dyDescent="0.25">
      <c r="A5736" t="s">
        <v>17233</v>
      </c>
    </row>
    <row r="5737" spans="1:1" x14ac:dyDescent="0.25">
      <c r="A5737" t="s">
        <v>17234</v>
      </c>
    </row>
    <row r="5738" spans="1:1" x14ac:dyDescent="0.25">
      <c r="A5738" t="s">
        <v>17235</v>
      </c>
    </row>
    <row r="5739" spans="1:1" x14ac:dyDescent="0.25">
      <c r="A5739" t="s">
        <v>17236</v>
      </c>
    </row>
    <row r="5740" spans="1:1" x14ac:dyDescent="0.25">
      <c r="A5740" t="s">
        <v>17237</v>
      </c>
    </row>
    <row r="5741" spans="1:1" x14ac:dyDescent="0.25">
      <c r="A5741" t="s">
        <v>17238</v>
      </c>
    </row>
    <row r="5742" spans="1:1" x14ac:dyDescent="0.25">
      <c r="A5742" t="s">
        <v>17239</v>
      </c>
    </row>
    <row r="5743" spans="1:1" x14ac:dyDescent="0.25">
      <c r="A5743" t="s">
        <v>17240</v>
      </c>
    </row>
    <row r="5744" spans="1:1" x14ac:dyDescent="0.25">
      <c r="A5744" t="s">
        <v>17241</v>
      </c>
    </row>
    <row r="5745" spans="1:1" x14ac:dyDescent="0.25">
      <c r="A5745" t="s">
        <v>17242</v>
      </c>
    </row>
    <row r="5746" spans="1:1" x14ac:dyDescent="0.25">
      <c r="A5746" t="s">
        <v>17243</v>
      </c>
    </row>
    <row r="5747" spans="1:1" x14ac:dyDescent="0.25">
      <c r="A5747" t="s">
        <v>17244</v>
      </c>
    </row>
    <row r="5748" spans="1:1" x14ac:dyDescent="0.25">
      <c r="A5748" t="s">
        <v>17245</v>
      </c>
    </row>
    <row r="5749" spans="1:1" x14ac:dyDescent="0.25">
      <c r="A5749" t="s">
        <v>17246</v>
      </c>
    </row>
    <row r="5750" spans="1:1" x14ac:dyDescent="0.25">
      <c r="A5750" t="s">
        <v>17247</v>
      </c>
    </row>
    <row r="5751" spans="1:1" x14ac:dyDescent="0.25">
      <c r="A5751" t="s">
        <v>17248</v>
      </c>
    </row>
    <row r="5752" spans="1:1" x14ac:dyDescent="0.25">
      <c r="A5752" t="s">
        <v>17249</v>
      </c>
    </row>
    <row r="5753" spans="1:1" x14ac:dyDescent="0.25">
      <c r="A5753" t="s">
        <v>17250</v>
      </c>
    </row>
    <row r="5754" spans="1:1" x14ac:dyDescent="0.25">
      <c r="A5754" t="s">
        <v>17251</v>
      </c>
    </row>
    <row r="5755" spans="1:1" x14ac:dyDescent="0.25">
      <c r="A5755" t="s">
        <v>17252</v>
      </c>
    </row>
    <row r="5756" spans="1:1" x14ac:dyDescent="0.25">
      <c r="A5756" t="s">
        <v>17253</v>
      </c>
    </row>
    <row r="5757" spans="1:1" x14ac:dyDescent="0.25">
      <c r="A5757" t="s">
        <v>17254</v>
      </c>
    </row>
    <row r="5758" spans="1:1" x14ac:dyDescent="0.25">
      <c r="A5758" t="s">
        <v>17255</v>
      </c>
    </row>
    <row r="5759" spans="1:1" x14ac:dyDescent="0.25">
      <c r="A5759" t="s">
        <v>17256</v>
      </c>
    </row>
    <row r="5760" spans="1:1" x14ac:dyDescent="0.25">
      <c r="A5760" t="s">
        <v>17257</v>
      </c>
    </row>
    <row r="5761" spans="1:1" x14ac:dyDescent="0.25">
      <c r="A5761" t="s">
        <v>17258</v>
      </c>
    </row>
    <row r="5762" spans="1:1" x14ac:dyDescent="0.25">
      <c r="A5762" t="s">
        <v>17259</v>
      </c>
    </row>
    <row r="5763" spans="1:1" x14ac:dyDescent="0.25">
      <c r="A5763" t="s">
        <v>17260</v>
      </c>
    </row>
    <row r="5764" spans="1:1" x14ac:dyDescent="0.25">
      <c r="A5764" t="s">
        <v>17261</v>
      </c>
    </row>
    <row r="5765" spans="1:1" x14ac:dyDescent="0.25">
      <c r="A5765" t="s">
        <v>17262</v>
      </c>
    </row>
    <row r="5766" spans="1:1" x14ac:dyDescent="0.25">
      <c r="A5766" t="s">
        <v>17263</v>
      </c>
    </row>
    <row r="5767" spans="1:1" x14ac:dyDescent="0.25">
      <c r="A5767" t="s">
        <v>17264</v>
      </c>
    </row>
    <row r="5768" spans="1:1" x14ac:dyDescent="0.25">
      <c r="A5768" t="s">
        <v>17265</v>
      </c>
    </row>
    <row r="5769" spans="1:1" x14ac:dyDescent="0.25">
      <c r="A5769" t="s">
        <v>17266</v>
      </c>
    </row>
    <row r="5770" spans="1:1" x14ac:dyDescent="0.25">
      <c r="A5770" t="s">
        <v>17267</v>
      </c>
    </row>
    <row r="5771" spans="1:1" x14ac:dyDescent="0.25">
      <c r="A5771" t="s">
        <v>17268</v>
      </c>
    </row>
    <row r="5772" spans="1:1" x14ac:dyDescent="0.25">
      <c r="A5772" t="s">
        <v>17269</v>
      </c>
    </row>
    <row r="5773" spans="1:1" x14ac:dyDescent="0.25">
      <c r="A5773" t="s">
        <v>17270</v>
      </c>
    </row>
    <row r="5774" spans="1:1" x14ac:dyDescent="0.25">
      <c r="A5774" t="s">
        <v>17271</v>
      </c>
    </row>
    <row r="5775" spans="1:1" x14ac:dyDescent="0.25">
      <c r="A5775" t="s">
        <v>17272</v>
      </c>
    </row>
    <row r="5776" spans="1:1" x14ac:dyDescent="0.25">
      <c r="A5776" t="s">
        <v>17273</v>
      </c>
    </row>
    <row r="5777" spans="1:1" x14ac:dyDescent="0.25">
      <c r="A5777" t="s">
        <v>17274</v>
      </c>
    </row>
    <row r="5778" spans="1:1" x14ac:dyDescent="0.25">
      <c r="A5778" t="s">
        <v>17275</v>
      </c>
    </row>
    <row r="5779" spans="1:1" x14ac:dyDescent="0.25">
      <c r="A5779" t="s">
        <v>17276</v>
      </c>
    </row>
    <row r="5780" spans="1:1" x14ac:dyDescent="0.25">
      <c r="A5780" t="s">
        <v>17277</v>
      </c>
    </row>
    <row r="5781" spans="1:1" x14ac:dyDescent="0.25">
      <c r="A5781" t="s">
        <v>17278</v>
      </c>
    </row>
    <row r="5782" spans="1:1" x14ac:dyDescent="0.25">
      <c r="A5782" t="s">
        <v>17279</v>
      </c>
    </row>
    <row r="5783" spans="1:1" x14ac:dyDescent="0.25">
      <c r="A5783" t="s">
        <v>17280</v>
      </c>
    </row>
    <row r="5784" spans="1:1" x14ac:dyDescent="0.25">
      <c r="A5784" t="s">
        <v>17281</v>
      </c>
    </row>
    <row r="5785" spans="1:1" x14ac:dyDescent="0.25">
      <c r="A5785" t="s">
        <v>17282</v>
      </c>
    </row>
    <row r="5786" spans="1:1" x14ac:dyDescent="0.25">
      <c r="A5786" t="s">
        <v>17283</v>
      </c>
    </row>
    <row r="5787" spans="1:1" x14ac:dyDescent="0.25">
      <c r="A5787" t="s">
        <v>17284</v>
      </c>
    </row>
    <row r="5788" spans="1:1" x14ac:dyDescent="0.25">
      <c r="A5788" t="s">
        <v>17285</v>
      </c>
    </row>
    <row r="5789" spans="1:1" x14ac:dyDescent="0.25">
      <c r="A5789" t="s">
        <v>17286</v>
      </c>
    </row>
    <row r="5790" spans="1:1" x14ac:dyDescent="0.25">
      <c r="A5790" t="s">
        <v>17287</v>
      </c>
    </row>
    <row r="5791" spans="1:1" x14ac:dyDescent="0.25">
      <c r="A5791" t="s">
        <v>17288</v>
      </c>
    </row>
    <row r="5792" spans="1:1" x14ac:dyDescent="0.25">
      <c r="A5792" t="s">
        <v>17289</v>
      </c>
    </row>
    <row r="5793" spans="1:1" x14ac:dyDescent="0.25">
      <c r="A5793" t="s">
        <v>17290</v>
      </c>
    </row>
    <row r="5794" spans="1:1" x14ac:dyDescent="0.25">
      <c r="A5794" t="s">
        <v>17291</v>
      </c>
    </row>
    <row r="5795" spans="1:1" x14ac:dyDescent="0.25">
      <c r="A5795" t="s">
        <v>17292</v>
      </c>
    </row>
    <row r="5796" spans="1:1" x14ac:dyDescent="0.25">
      <c r="A5796" t="s">
        <v>17293</v>
      </c>
    </row>
    <row r="5797" spans="1:1" x14ac:dyDescent="0.25">
      <c r="A5797" t="s">
        <v>17294</v>
      </c>
    </row>
    <row r="5798" spans="1:1" x14ac:dyDescent="0.25">
      <c r="A5798" t="s">
        <v>17295</v>
      </c>
    </row>
    <row r="5799" spans="1:1" x14ac:dyDescent="0.25">
      <c r="A5799" t="s">
        <v>17296</v>
      </c>
    </row>
    <row r="5800" spans="1:1" x14ac:dyDescent="0.25">
      <c r="A5800" t="s">
        <v>17297</v>
      </c>
    </row>
    <row r="5801" spans="1:1" x14ac:dyDescent="0.25">
      <c r="A5801" t="s">
        <v>17298</v>
      </c>
    </row>
    <row r="5802" spans="1:1" x14ac:dyDescent="0.25">
      <c r="A5802" t="s">
        <v>17299</v>
      </c>
    </row>
    <row r="5803" spans="1:1" x14ac:dyDescent="0.25">
      <c r="A5803" t="s">
        <v>17300</v>
      </c>
    </row>
    <row r="5804" spans="1:1" x14ac:dyDescent="0.25">
      <c r="A5804" t="s">
        <v>17301</v>
      </c>
    </row>
    <row r="5805" spans="1:1" x14ac:dyDescent="0.25">
      <c r="A5805" t="s">
        <v>17302</v>
      </c>
    </row>
    <row r="5806" spans="1:1" x14ac:dyDescent="0.25">
      <c r="A5806" t="s">
        <v>17303</v>
      </c>
    </row>
    <row r="5807" spans="1:1" x14ac:dyDescent="0.25">
      <c r="A5807" t="s">
        <v>17304</v>
      </c>
    </row>
    <row r="5808" spans="1:1" x14ac:dyDescent="0.25">
      <c r="A5808" t="s">
        <v>17305</v>
      </c>
    </row>
    <row r="5809" spans="1:1" x14ac:dyDescent="0.25">
      <c r="A5809" t="s">
        <v>17306</v>
      </c>
    </row>
    <row r="5810" spans="1:1" x14ac:dyDescent="0.25">
      <c r="A5810" t="s">
        <v>17307</v>
      </c>
    </row>
    <row r="5811" spans="1:1" x14ac:dyDescent="0.25">
      <c r="A5811" t="s">
        <v>17308</v>
      </c>
    </row>
    <row r="5812" spans="1:1" x14ac:dyDescent="0.25">
      <c r="A5812" t="s">
        <v>17309</v>
      </c>
    </row>
    <row r="5813" spans="1:1" x14ac:dyDescent="0.25">
      <c r="A5813" t="s">
        <v>17310</v>
      </c>
    </row>
    <row r="5814" spans="1:1" x14ac:dyDescent="0.25">
      <c r="A5814" t="s">
        <v>17311</v>
      </c>
    </row>
    <row r="5815" spans="1:1" x14ac:dyDescent="0.25">
      <c r="A5815" t="s">
        <v>17312</v>
      </c>
    </row>
    <row r="5816" spans="1:1" x14ac:dyDescent="0.25">
      <c r="A5816" t="s">
        <v>17313</v>
      </c>
    </row>
    <row r="5817" spans="1:1" x14ac:dyDescent="0.25">
      <c r="A5817" t="s">
        <v>17314</v>
      </c>
    </row>
    <row r="5818" spans="1:1" x14ac:dyDescent="0.25">
      <c r="A5818" t="s">
        <v>17315</v>
      </c>
    </row>
    <row r="5819" spans="1:1" x14ac:dyDescent="0.25">
      <c r="A5819" t="s">
        <v>17316</v>
      </c>
    </row>
    <row r="5820" spans="1:1" x14ac:dyDescent="0.25">
      <c r="A5820" t="s">
        <v>17317</v>
      </c>
    </row>
    <row r="5821" spans="1:1" x14ac:dyDescent="0.25">
      <c r="A5821" t="s">
        <v>17318</v>
      </c>
    </row>
    <row r="5822" spans="1:1" x14ac:dyDescent="0.25">
      <c r="A5822" t="s">
        <v>17319</v>
      </c>
    </row>
    <row r="5823" spans="1:1" x14ac:dyDescent="0.25">
      <c r="A5823" t="s">
        <v>17320</v>
      </c>
    </row>
    <row r="5824" spans="1:1" x14ac:dyDescent="0.25">
      <c r="A5824" t="s">
        <v>17321</v>
      </c>
    </row>
    <row r="5825" spans="1:1" x14ac:dyDescent="0.25">
      <c r="A5825" t="s">
        <v>17322</v>
      </c>
    </row>
    <row r="5826" spans="1:1" x14ac:dyDescent="0.25">
      <c r="A5826" t="s">
        <v>17323</v>
      </c>
    </row>
    <row r="5827" spans="1:1" x14ac:dyDescent="0.25">
      <c r="A5827" t="s">
        <v>17324</v>
      </c>
    </row>
    <row r="5828" spans="1:1" x14ac:dyDescent="0.25">
      <c r="A5828" t="s">
        <v>17325</v>
      </c>
    </row>
    <row r="5829" spans="1:1" x14ac:dyDescent="0.25">
      <c r="A5829" t="s">
        <v>17326</v>
      </c>
    </row>
    <row r="5830" spans="1:1" x14ac:dyDescent="0.25">
      <c r="A5830" t="s">
        <v>17327</v>
      </c>
    </row>
    <row r="5831" spans="1:1" x14ac:dyDescent="0.25">
      <c r="A5831" t="s">
        <v>17328</v>
      </c>
    </row>
    <row r="5832" spans="1:1" x14ac:dyDescent="0.25">
      <c r="A5832" t="s">
        <v>17329</v>
      </c>
    </row>
    <row r="5833" spans="1:1" x14ac:dyDescent="0.25">
      <c r="A5833" t="s">
        <v>17330</v>
      </c>
    </row>
    <row r="5834" spans="1:1" x14ac:dyDescent="0.25">
      <c r="A5834" t="s">
        <v>17331</v>
      </c>
    </row>
    <row r="5835" spans="1:1" x14ac:dyDescent="0.25">
      <c r="A5835" t="s">
        <v>17332</v>
      </c>
    </row>
    <row r="5836" spans="1:1" x14ac:dyDescent="0.25">
      <c r="A5836" t="s">
        <v>17333</v>
      </c>
    </row>
    <row r="5837" spans="1:1" x14ac:dyDescent="0.25">
      <c r="A5837" t="s">
        <v>17334</v>
      </c>
    </row>
    <row r="5838" spans="1:1" x14ac:dyDescent="0.25">
      <c r="A5838" t="s">
        <v>17335</v>
      </c>
    </row>
    <row r="5839" spans="1:1" x14ac:dyDescent="0.25">
      <c r="A5839" t="s">
        <v>17336</v>
      </c>
    </row>
    <row r="5840" spans="1:1" x14ac:dyDescent="0.25">
      <c r="A5840" t="s">
        <v>17337</v>
      </c>
    </row>
    <row r="5841" spans="1:1" x14ac:dyDescent="0.25">
      <c r="A5841" t="s">
        <v>17338</v>
      </c>
    </row>
    <row r="5842" spans="1:1" x14ac:dyDescent="0.25">
      <c r="A5842" t="s">
        <v>17339</v>
      </c>
    </row>
    <row r="5843" spans="1:1" x14ac:dyDescent="0.25">
      <c r="A5843" t="s">
        <v>17340</v>
      </c>
    </row>
    <row r="5844" spans="1:1" x14ac:dyDescent="0.25">
      <c r="A5844" t="s">
        <v>17341</v>
      </c>
    </row>
    <row r="5845" spans="1:1" x14ac:dyDescent="0.25">
      <c r="A5845" t="s">
        <v>17342</v>
      </c>
    </row>
    <row r="5846" spans="1:1" x14ac:dyDescent="0.25">
      <c r="A5846" t="s">
        <v>17343</v>
      </c>
    </row>
    <row r="5847" spans="1:1" x14ac:dyDescent="0.25">
      <c r="A5847" t="s">
        <v>17344</v>
      </c>
    </row>
    <row r="5848" spans="1:1" x14ac:dyDescent="0.25">
      <c r="A5848" t="s">
        <v>17345</v>
      </c>
    </row>
    <row r="5849" spans="1:1" x14ac:dyDescent="0.25">
      <c r="A5849" t="s">
        <v>17346</v>
      </c>
    </row>
    <row r="5850" spans="1:1" x14ac:dyDescent="0.25">
      <c r="A5850" t="s">
        <v>17347</v>
      </c>
    </row>
    <row r="5851" spans="1:1" x14ac:dyDescent="0.25">
      <c r="A5851" t="s">
        <v>17348</v>
      </c>
    </row>
    <row r="5852" spans="1:1" x14ac:dyDescent="0.25">
      <c r="A5852" t="s">
        <v>17349</v>
      </c>
    </row>
    <row r="5853" spans="1:1" x14ac:dyDescent="0.25">
      <c r="A5853" t="s">
        <v>17350</v>
      </c>
    </row>
    <row r="5854" spans="1:1" x14ac:dyDescent="0.25">
      <c r="A5854" t="s">
        <v>17351</v>
      </c>
    </row>
    <row r="5855" spans="1:1" x14ac:dyDescent="0.25">
      <c r="A5855" t="s">
        <v>17352</v>
      </c>
    </row>
    <row r="5856" spans="1:1" x14ac:dyDescent="0.25">
      <c r="A5856" t="s">
        <v>17353</v>
      </c>
    </row>
    <row r="5857" spans="1:1" x14ac:dyDescent="0.25">
      <c r="A5857" t="s">
        <v>17354</v>
      </c>
    </row>
    <row r="5858" spans="1:1" x14ac:dyDescent="0.25">
      <c r="A5858" t="s">
        <v>17355</v>
      </c>
    </row>
    <row r="5859" spans="1:1" x14ac:dyDescent="0.25">
      <c r="A5859" t="s">
        <v>17356</v>
      </c>
    </row>
    <row r="5860" spans="1:1" x14ac:dyDescent="0.25">
      <c r="A5860" t="s">
        <v>17357</v>
      </c>
    </row>
    <row r="5861" spans="1:1" x14ac:dyDescent="0.25">
      <c r="A5861" t="s">
        <v>17358</v>
      </c>
    </row>
    <row r="5862" spans="1:1" x14ac:dyDescent="0.25">
      <c r="A5862" t="s">
        <v>17359</v>
      </c>
    </row>
    <row r="5863" spans="1:1" x14ac:dyDescent="0.25">
      <c r="A5863" t="s">
        <v>17360</v>
      </c>
    </row>
    <row r="5864" spans="1:1" x14ac:dyDescent="0.25">
      <c r="A5864" t="s">
        <v>17361</v>
      </c>
    </row>
    <row r="5865" spans="1:1" x14ac:dyDescent="0.25">
      <c r="A5865" t="s">
        <v>17362</v>
      </c>
    </row>
    <row r="5866" spans="1:1" x14ac:dyDescent="0.25">
      <c r="A5866" t="s">
        <v>17363</v>
      </c>
    </row>
    <row r="5867" spans="1:1" x14ac:dyDescent="0.25">
      <c r="A5867" t="s">
        <v>17364</v>
      </c>
    </row>
    <row r="5868" spans="1:1" x14ac:dyDescent="0.25">
      <c r="A5868" t="s">
        <v>17365</v>
      </c>
    </row>
    <row r="5869" spans="1:1" x14ac:dyDescent="0.25">
      <c r="A5869" t="s">
        <v>17366</v>
      </c>
    </row>
    <row r="5870" spans="1:1" x14ac:dyDescent="0.25">
      <c r="A5870" t="s">
        <v>17367</v>
      </c>
    </row>
    <row r="5871" spans="1:1" x14ac:dyDescent="0.25">
      <c r="A5871" t="s">
        <v>17368</v>
      </c>
    </row>
    <row r="5872" spans="1:1" x14ac:dyDescent="0.25">
      <c r="A5872" t="s">
        <v>17369</v>
      </c>
    </row>
    <row r="5873" spans="1:1" x14ac:dyDescent="0.25">
      <c r="A5873" t="s">
        <v>17370</v>
      </c>
    </row>
    <row r="5874" spans="1:1" x14ac:dyDescent="0.25">
      <c r="A5874" t="s">
        <v>17371</v>
      </c>
    </row>
    <row r="5875" spans="1:1" x14ac:dyDescent="0.25">
      <c r="A5875" t="s">
        <v>17372</v>
      </c>
    </row>
    <row r="5876" spans="1:1" x14ac:dyDescent="0.25">
      <c r="A5876" t="s">
        <v>17373</v>
      </c>
    </row>
    <row r="5877" spans="1:1" x14ac:dyDescent="0.25">
      <c r="A5877" t="s">
        <v>17374</v>
      </c>
    </row>
    <row r="5878" spans="1:1" x14ac:dyDescent="0.25">
      <c r="A5878" t="s">
        <v>17375</v>
      </c>
    </row>
    <row r="5879" spans="1:1" x14ac:dyDescent="0.25">
      <c r="A5879" t="s">
        <v>17376</v>
      </c>
    </row>
    <row r="5880" spans="1:1" x14ac:dyDescent="0.25">
      <c r="A5880" t="s">
        <v>17377</v>
      </c>
    </row>
    <row r="5881" spans="1:1" x14ac:dyDescent="0.25">
      <c r="A5881" t="s">
        <v>17378</v>
      </c>
    </row>
    <row r="5882" spans="1:1" x14ac:dyDescent="0.25">
      <c r="A5882" t="s">
        <v>17379</v>
      </c>
    </row>
    <row r="5883" spans="1:1" x14ac:dyDescent="0.25">
      <c r="A5883" t="s">
        <v>17380</v>
      </c>
    </row>
    <row r="5884" spans="1:1" x14ac:dyDescent="0.25">
      <c r="A5884" t="s">
        <v>17381</v>
      </c>
    </row>
    <row r="5885" spans="1:1" x14ac:dyDescent="0.25">
      <c r="A5885" t="s">
        <v>17382</v>
      </c>
    </row>
    <row r="5886" spans="1:1" x14ac:dyDescent="0.25">
      <c r="A5886" t="s">
        <v>17383</v>
      </c>
    </row>
    <row r="5887" spans="1:1" x14ac:dyDescent="0.25">
      <c r="A5887" t="s">
        <v>17384</v>
      </c>
    </row>
    <row r="5888" spans="1:1" x14ac:dyDescent="0.25">
      <c r="A5888" t="s">
        <v>17385</v>
      </c>
    </row>
    <row r="5889" spans="1:1" x14ac:dyDescent="0.25">
      <c r="A5889" t="s">
        <v>17386</v>
      </c>
    </row>
    <row r="5890" spans="1:1" x14ac:dyDescent="0.25">
      <c r="A5890" t="s">
        <v>17387</v>
      </c>
    </row>
    <row r="5891" spans="1:1" x14ac:dyDescent="0.25">
      <c r="A5891" t="s">
        <v>17388</v>
      </c>
    </row>
    <row r="5892" spans="1:1" x14ac:dyDescent="0.25">
      <c r="A5892" t="s">
        <v>17389</v>
      </c>
    </row>
    <row r="5893" spans="1:1" x14ac:dyDescent="0.25">
      <c r="A5893" t="s">
        <v>17390</v>
      </c>
    </row>
    <row r="5894" spans="1:1" x14ac:dyDescent="0.25">
      <c r="A5894" t="s">
        <v>17391</v>
      </c>
    </row>
    <row r="5895" spans="1:1" x14ac:dyDescent="0.25">
      <c r="A5895" t="s">
        <v>17392</v>
      </c>
    </row>
    <row r="5896" spans="1:1" x14ac:dyDescent="0.25">
      <c r="A5896" t="s">
        <v>17393</v>
      </c>
    </row>
    <row r="5897" spans="1:1" x14ac:dyDescent="0.25">
      <c r="A5897" t="s">
        <v>17394</v>
      </c>
    </row>
    <row r="5898" spans="1:1" x14ac:dyDescent="0.25">
      <c r="A5898" t="s">
        <v>17395</v>
      </c>
    </row>
    <row r="5899" spans="1:1" x14ac:dyDescent="0.25">
      <c r="A5899" t="s">
        <v>17396</v>
      </c>
    </row>
    <row r="5900" spans="1:1" x14ac:dyDescent="0.25">
      <c r="A5900" t="s">
        <v>17397</v>
      </c>
    </row>
    <row r="5901" spans="1:1" x14ac:dyDescent="0.25">
      <c r="A5901" t="s">
        <v>17398</v>
      </c>
    </row>
    <row r="5902" spans="1:1" x14ac:dyDescent="0.25">
      <c r="A5902" t="s">
        <v>17399</v>
      </c>
    </row>
    <row r="5903" spans="1:1" x14ac:dyDescent="0.25">
      <c r="A5903" t="s">
        <v>17400</v>
      </c>
    </row>
    <row r="5904" spans="1:1" x14ac:dyDescent="0.25">
      <c r="A5904" t="s">
        <v>17401</v>
      </c>
    </row>
    <row r="5905" spans="1:1" x14ac:dyDescent="0.25">
      <c r="A5905" t="s">
        <v>17402</v>
      </c>
    </row>
    <row r="5906" spans="1:1" x14ac:dyDescent="0.25">
      <c r="A5906" t="s">
        <v>17403</v>
      </c>
    </row>
    <row r="5907" spans="1:1" x14ac:dyDescent="0.25">
      <c r="A5907" t="s">
        <v>17404</v>
      </c>
    </row>
    <row r="5908" spans="1:1" x14ac:dyDescent="0.25">
      <c r="A5908" t="s">
        <v>17405</v>
      </c>
    </row>
    <row r="5909" spans="1:1" x14ac:dyDescent="0.25">
      <c r="A5909" t="s">
        <v>17406</v>
      </c>
    </row>
    <row r="5910" spans="1:1" x14ac:dyDescent="0.25">
      <c r="A5910" t="s">
        <v>17407</v>
      </c>
    </row>
    <row r="5911" spans="1:1" x14ac:dyDescent="0.25">
      <c r="A5911" t="s">
        <v>17408</v>
      </c>
    </row>
    <row r="5912" spans="1:1" x14ac:dyDescent="0.25">
      <c r="A5912" t="s">
        <v>17409</v>
      </c>
    </row>
    <row r="5913" spans="1:1" x14ac:dyDescent="0.25">
      <c r="A5913" t="s">
        <v>17410</v>
      </c>
    </row>
    <row r="5914" spans="1:1" x14ac:dyDescent="0.25">
      <c r="A5914" t="s">
        <v>17411</v>
      </c>
    </row>
    <row r="5915" spans="1:1" x14ac:dyDescent="0.25">
      <c r="A5915" t="s">
        <v>17412</v>
      </c>
    </row>
    <row r="5916" spans="1:1" x14ac:dyDescent="0.25">
      <c r="A5916" t="s">
        <v>17413</v>
      </c>
    </row>
    <row r="5917" spans="1:1" x14ac:dyDescent="0.25">
      <c r="A5917" t="s">
        <v>17414</v>
      </c>
    </row>
    <row r="5918" spans="1:1" x14ac:dyDescent="0.25">
      <c r="A5918" t="s">
        <v>17415</v>
      </c>
    </row>
    <row r="5919" spans="1:1" x14ac:dyDescent="0.25">
      <c r="A5919" t="s">
        <v>17416</v>
      </c>
    </row>
    <row r="5920" spans="1:1" x14ac:dyDescent="0.25">
      <c r="A5920" t="s">
        <v>17417</v>
      </c>
    </row>
    <row r="5921" spans="1:1" x14ac:dyDescent="0.25">
      <c r="A5921" t="s">
        <v>17418</v>
      </c>
    </row>
    <row r="5922" spans="1:1" x14ac:dyDescent="0.25">
      <c r="A5922" t="s">
        <v>17419</v>
      </c>
    </row>
    <row r="5923" spans="1:1" x14ac:dyDescent="0.25">
      <c r="A5923" t="s">
        <v>17420</v>
      </c>
    </row>
    <row r="5924" spans="1:1" x14ac:dyDescent="0.25">
      <c r="A5924" t="s">
        <v>17421</v>
      </c>
    </row>
    <row r="5925" spans="1:1" x14ac:dyDescent="0.25">
      <c r="A5925" t="s">
        <v>17422</v>
      </c>
    </row>
    <row r="5926" spans="1:1" x14ac:dyDescent="0.25">
      <c r="A5926" t="s">
        <v>17423</v>
      </c>
    </row>
    <row r="5927" spans="1:1" x14ac:dyDescent="0.25">
      <c r="A5927" t="s">
        <v>17424</v>
      </c>
    </row>
    <row r="5928" spans="1:1" x14ac:dyDescent="0.25">
      <c r="A5928" t="s">
        <v>17425</v>
      </c>
    </row>
    <row r="5929" spans="1:1" x14ac:dyDescent="0.25">
      <c r="A5929" t="s">
        <v>17426</v>
      </c>
    </row>
    <row r="5930" spans="1:1" x14ac:dyDescent="0.25">
      <c r="A5930" t="s">
        <v>17427</v>
      </c>
    </row>
    <row r="5931" spans="1:1" x14ac:dyDescent="0.25">
      <c r="A5931" t="s">
        <v>17428</v>
      </c>
    </row>
    <row r="5932" spans="1:1" x14ac:dyDescent="0.25">
      <c r="A5932" t="s">
        <v>17429</v>
      </c>
    </row>
    <row r="5933" spans="1:1" x14ac:dyDescent="0.25">
      <c r="A5933" t="s">
        <v>17430</v>
      </c>
    </row>
    <row r="5934" spans="1:1" x14ac:dyDescent="0.25">
      <c r="A5934" t="s">
        <v>17431</v>
      </c>
    </row>
    <row r="5935" spans="1:1" x14ac:dyDescent="0.25">
      <c r="A5935" t="s">
        <v>17432</v>
      </c>
    </row>
    <row r="5936" spans="1:1" x14ac:dyDescent="0.25">
      <c r="A5936" t="s">
        <v>17433</v>
      </c>
    </row>
    <row r="5937" spans="1:1" x14ac:dyDescent="0.25">
      <c r="A5937" t="s">
        <v>17434</v>
      </c>
    </row>
    <row r="5938" spans="1:1" x14ac:dyDescent="0.25">
      <c r="A5938" t="s">
        <v>17435</v>
      </c>
    </row>
    <row r="5939" spans="1:1" x14ac:dyDescent="0.25">
      <c r="A5939" t="s">
        <v>17436</v>
      </c>
    </row>
    <row r="5940" spans="1:1" x14ac:dyDescent="0.25">
      <c r="A5940" t="s">
        <v>17437</v>
      </c>
    </row>
    <row r="5941" spans="1:1" x14ac:dyDescent="0.25">
      <c r="A5941" t="s">
        <v>17438</v>
      </c>
    </row>
    <row r="5942" spans="1:1" x14ac:dyDescent="0.25">
      <c r="A5942" t="s">
        <v>17439</v>
      </c>
    </row>
    <row r="5943" spans="1:1" x14ac:dyDescent="0.25">
      <c r="A5943" t="s">
        <v>17440</v>
      </c>
    </row>
    <row r="5944" spans="1:1" x14ac:dyDescent="0.25">
      <c r="A5944" t="s">
        <v>17441</v>
      </c>
    </row>
    <row r="5945" spans="1:1" x14ac:dyDescent="0.25">
      <c r="A5945" t="s">
        <v>17442</v>
      </c>
    </row>
    <row r="5946" spans="1:1" x14ac:dyDescent="0.25">
      <c r="A5946" t="s">
        <v>17443</v>
      </c>
    </row>
    <row r="5947" spans="1:1" x14ac:dyDescent="0.25">
      <c r="A5947" t="s">
        <v>17444</v>
      </c>
    </row>
    <row r="5948" spans="1:1" x14ac:dyDescent="0.25">
      <c r="A5948" t="s">
        <v>17445</v>
      </c>
    </row>
    <row r="5949" spans="1:1" x14ac:dyDescent="0.25">
      <c r="A5949" t="s">
        <v>17446</v>
      </c>
    </row>
    <row r="5950" spans="1:1" x14ac:dyDescent="0.25">
      <c r="A5950" t="s">
        <v>17447</v>
      </c>
    </row>
    <row r="5951" spans="1:1" x14ac:dyDescent="0.25">
      <c r="A5951" t="s">
        <v>17448</v>
      </c>
    </row>
    <row r="5952" spans="1:1" x14ac:dyDescent="0.25">
      <c r="A5952" t="s">
        <v>17449</v>
      </c>
    </row>
    <row r="5953" spans="1:1" x14ac:dyDescent="0.25">
      <c r="A5953" t="s">
        <v>17450</v>
      </c>
    </row>
    <row r="5954" spans="1:1" x14ac:dyDescent="0.25">
      <c r="A5954" t="s">
        <v>17451</v>
      </c>
    </row>
    <row r="5955" spans="1:1" x14ac:dyDescent="0.25">
      <c r="A5955" t="s">
        <v>17452</v>
      </c>
    </row>
    <row r="5956" spans="1:1" x14ac:dyDescent="0.25">
      <c r="A5956" t="s">
        <v>17453</v>
      </c>
    </row>
    <row r="5957" spans="1:1" x14ac:dyDescent="0.25">
      <c r="A5957" t="s">
        <v>17454</v>
      </c>
    </row>
    <row r="5958" spans="1:1" x14ac:dyDescent="0.25">
      <c r="A5958" t="s">
        <v>17455</v>
      </c>
    </row>
    <row r="5959" spans="1:1" x14ac:dyDescent="0.25">
      <c r="A5959" t="s">
        <v>17456</v>
      </c>
    </row>
    <row r="5960" spans="1:1" x14ac:dyDescent="0.25">
      <c r="A5960" t="s">
        <v>17457</v>
      </c>
    </row>
    <row r="5961" spans="1:1" x14ac:dyDescent="0.25">
      <c r="A5961" t="s">
        <v>17458</v>
      </c>
    </row>
    <row r="5962" spans="1:1" x14ac:dyDescent="0.25">
      <c r="A5962" t="s">
        <v>17459</v>
      </c>
    </row>
    <row r="5963" spans="1:1" x14ac:dyDescent="0.25">
      <c r="A5963" t="s">
        <v>17460</v>
      </c>
    </row>
    <row r="5964" spans="1:1" x14ac:dyDescent="0.25">
      <c r="A5964" t="s">
        <v>17461</v>
      </c>
    </row>
    <row r="5965" spans="1:1" x14ac:dyDescent="0.25">
      <c r="A5965" t="s">
        <v>17462</v>
      </c>
    </row>
    <row r="5966" spans="1:1" x14ac:dyDescent="0.25">
      <c r="A5966" t="s">
        <v>17463</v>
      </c>
    </row>
    <row r="5967" spans="1:1" x14ac:dyDescent="0.25">
      <c r="A5967" t="s">
        <v>17464</v>
      </c>
    </row>
    <row r="5968" spans="1:1" x14ac:dyDescent="0.25">
      <c r="A5968" t="s">
        <v>17465</v>
      </c>
    </row>
    <row r="5969" spans="1:1" x14ac:dyDescent="0.25">
      <c r="A5969" t="s">
        <v>17466</v>
      </c>
    </row>
    <row r="5970" spans="1:1" x14ac:dyDescent="0.25">
      <c r="A5970" t="s">
        <v>17467</v>
      </c>
    </row>
    <row r="5971" spans="1:1" x14ac:dyDescent="0.25">
      <c r="A5971" t="s">
        <v>17468</v>
      </c>
    </row>
    <row r="5972" spans="1:1" x14ac:dyDescent="0.25">
      <c r="A5972" t="s">
        <v>17469</v>
      </c>
    </row>
    <row r="5973" spans="1:1" x14ac:dyDescent="0.25">
      <c r="A5973" t="s">
        <v>17470</v>
      </c>
    </row>
    <row r="5974" spans="1:1" x14ac:dyDescent="0.25">
      <c r="A5974" t="s">
        <v>17471</v>
      </c>
    </row>
    <row r="5975" spans="1:1" x14ac:dyDescent="0.25">
      <c r="A5975" t="s">
        <v>17472</v>
      </c>
    </row>
    <row r="5976" spans="1:1" x14ac:dyDescent="0.25">
      <c r="A5976" t="s">
        <v>17473</v>
      </c>
    </row>
    <row r="5977" spans="1:1" x14ac:dyDescent="0.25">
      <c r="A5977" t="s">
        <v>17474</v>
      </c>
    </row>
    <row r="5978" spans="1:1" x14ac:dyDescent="0.25">
      <c r="A5978" t="s">
        <v>17475</v>
      </c>
    </row>
    <row r="5979" spans="1:1" x14ac:dyDescent="0.25">
      <c r="A5979" t="s">
        <v>17476</v>
      </c>
    </row>
    <row r="5980" spans="1:1" x14ac:dyDescent="0.25">
      <c r="A5980" t="s">
        <v>17477</v>
      </c>
    </row>
    <row r="5981" spans="1:1" x14ac:dyDescent="0.25">
      <c r="A5981" t="s">
        <v>17478</v>
      </c>
    </row>
    <row r="5982" spans="1:1" x14ac:dyDescent="0.25">
      <c r="A5982" t="s">
        <v>17479</v>
      </c>
    </row>
    <row r="5983" spans="1:1" x14ac:dyDescent="0.25">
      <c r="A5983" t="s">
        <v>17480</v>
      </c>
    </row>
    <row r="5984" spans="1:1" x14ac:dyDescent="0.25">
      <c r="A5984" t="s">
        <v>17481</v>
      </c>
    </row>
    <row r="5985" spans="1:1" x14ac:dyDescent="0.25">
      <c r="A5985" t="s">
        <v>17482</v>
      </c>
    </row>
    <row r="5986" spans="1:1" x14ac:dyDescent="0.25">
      <c r="A5986" t="s">
        <v>17483</v>
      </c>
    </row>
    <row r="5987" spans="1:1" x14ac:dyDescent="0.25">
      <c r="A5987" t="s">
        <v>17484</v>
      </c>
    </row>
    <row r="5988" spans="1:1" x14ac:dyDescent="0.25">
      <c r="A5988" t="s">
        <v>17485</v>
      </c>
    </row>
    <row r="5989" spans="1:1" x14ac:dyDescent="0.25">
      <c r="A5989" t="s">
        <v>17486</v>
      </c>
    </row>
    <row r="5990" spans="1:1" x14ac:dyDescent="0.25">
      <c r="A5990" t="s">
        <v>17487</v>
      </c>
    </row>
    <row r="5991" spans="1:1" x14ac:dyDescent="0.25">
      <c r="A5991" t="s">
        <v>17488</v>
      </c>
    </row>
    <row r="5992" spans="1:1" x14ac:dyDescent="0.25">
      <c r="A5992" t="s">
        <v>17489</v>
      </c>
    </row>
    <row r="5993" spans="1:1" x14ac:dyDescent="0.25">
      <c r="A5993" t="s">
        <v>17490</v>
      </c>
    </row>
    <row r="5994" spans="1:1" x14ac:dyDescent="0.25">
      <c r="A5994" t="s">
        <v>17491</v>
      </c>
    </row>
    <row r="5995" spans="1:1" x14ac:dyDescent="0.25">
      <c r="A5995" t="s">
        <v>17492</v>
      </c>
    </row>
    <row r="5996" spans="1:1" x14ac:dyDescent="0.25">
      <c r="A5996" t="s">
        <v>17493</v>
      </c>
    </row>
    <row r="5997" spans="1:1" x14ac:dyDescent="0.25">
      <c r="A5997" t="s">
        <v>17494</v>
      </c>
    </row>
    <row r="5998" spans="1:1" x14ac:dyDescent="0.25">
      <c r="A5998" t="s">
        <v>17495</v>
      </c>
    </row>
    <row r="5999" spans="1:1" x14ac:dyDescent="0.25">
      <c r="A5999" t="s">
        <v>17496</v>
      </c>
    </row>
    <row r="6000" spans="1:1" x14ac:dyDescent="0.25">
      <c r="A6000" t="s">
        <v>17497</v>
      </c>
    </row>
    <row r="6001" spans="1:1" x14ac:dyDescent="0.25">
      <c r="A6001" t="s">
        <v>17498</v>
      </c>
    </row>
    <row r="6002" spans="1:1" x14ac:dyDescent="0.25">
      <c r="A6002" t="s">
        <v>17499</v>
      </c>
    </row>
    <row r="6003" spans="1:1" x14ac:dyDescent="0.25">
      <c r="A6003" t="s">
        <v>17500</v>
      </c>
    </row>
    <row r="6004" spans="1:1" x14ac:dyDescent="0.25">
      <c r="A6004" t="s">
        <v>17501</v>
      </c>
    </row>
    <row r="6005" spans="1:1" x14ac:dyDescent="0.25">
      <c r="A6005" t="s">
        <v>17502</v>
      </c>
    </row>
    <row r="6006" spans="1:1" x14ac:dyDescent="0.25">
      <c r="A6006" t="s">
        <v>17503</v>
      </c>
    </row>
    <row r="6007" spans="1:1" x14ac:dyDescent="0.25">
      <c r="A6007" t="s">
        <v>17504</v>
      </c>
    </row>
    <row r="6008" spans="1:1" x14ac:dyDescent="0.25">
      <c r="A6008" t="s">
        <v>17505</v>
      </c>
    </row>
    <row r="6009" spans="1:1" x14ac:dyDescent="0.25">
      <c r="A6009" t="s">
        <v>17506</v>
      </c>
    </row>
    <row r="6010" spans="1:1" x14ac:dyDescent="0.25">
      <c r="A6010" t="s">
        <v>17507</v>
      </c>
    </row>
    <row r="6011" spans="1:1" x14ac:dyDescent="0.25">
      <c r="A6011" t="s">
        <v>17508</v>
      </c>
    </row>
    <row r="6012" spans="1:1" x14ac:dyDescent="0.25">
      <c r="A6012" t="s">
        <v>17509</v>
      </c>
    </row>
    <row r="6013" spans="1:1" x14ac:dyDescent="0.25">
      <c r="A6013" t="s">
        <v>17510</v>
      </c>
    </row>
    <row r="6014" spans="1:1" x14ac:dyDescent="0.25">
      <c r="A6014" t="s">
        <v>17511</v>
      </c>
    </row>
    <row r="6015" spans="1:1" x14ac:dyDescent="0.25">
      <c r="A6015" t="s">
        <v>17512</v>
      </c>
    </row>
    <row r="6016" spans="1:1" x14ac:dyDescent="0.25">
      <c r="A6016" t="s">
        <v>17513</v>
      </c>
    </row>
    <row r="6017" spans="1:1" x14ac:dyDescent="0.25">
      <c r="A6017" t="s">
        <v>17514</v>
      </c>
    </row>
    <row r="6018" spans="1:1" x14ac:dyDescent="0.25">
      <c r="A6018" t="s">
        <v>17515</v>
      </c>
    </row>
    <row r="6019" spans="1:1" x14ac:dyDescent="0.25">
      <c r="A6019" t="s">
        <v>17516</v>
      </c>
    </row>
    <row r="6020" spans="1:1" x14ac:dyDescent="0.25">
      <c r="A6020" t="s">
        <v>17517</v>
      </c>
    </row>
    <row r="6021" spans="1:1" x14ac:dyDescent="0.25">
      <c r="A6021" t="s">
        <v>17518</v>
      </c>
    </row>
    <row r="6022" spans="1:1" x14ac:dyDescent="0.25">
      <c r="A6022" t="s">
        <v>17519</v>
      </c>
    </row>
    <row r="6023" spans="1:1" x14ac:dyDescent="0.25">
      <c r="A6023" t="s">
        <v>17520</v>
      </c>
    </row>
    <row r="6024" spans="1:1" x14ac:dyDescent="0.25">
      <c r="A6024" t="s">
        <v>17521</v>
      </c>
    </row>
    <row r="6025" spans="1:1" x14ac:dyDescent="0.25">
      <c r="A6025" t="s">
        <v>17522</v>
      </c>
    </row>
    <row r="6026" spans="1:1" x14ac:dyDescent="0.25">
      <c r="A6026" t="s">
        <v>17523</v>
      </c>
    </row>
    <row r="6027" spans="1:1" x14ac:dyDescent="0.25">
      <c r="A6027" t="s">
        <v>17524</v>
      </c>
    </row>
    <row r="6028" spans="1:1" x14ac:dyDescent="0.25">
      <c r="A6028" t="s">
        <v>17525</v>
      </c>
    </row>
    <row r="6029" spans="1:1" x14ac:dyDescent="0.25">
      <c r="A6029" t="s">
        <v>17526</v>
      </c>
    </row>
    <row r="6030" spans="1:1" x14ac:dyDescent="0.25">
      <c r="A6030" t="s">
        <v>17527</v>
      </c>
    </row>
    <row r="6031" spans="1:1" x14ac:dyDescent="0.25">
      <c r="A6031" t="s">
        <v>17528</v>
      </c>
    </row>
    <row r="6032" spans="1:1" x14ac:dyDescent="0.25">
      <c r="A6032" t="s">
        <v>17529</v>
      </c>
    </row>
    <row r="6033" spans="1:1" x14ac:dyDescent="0.25">
      <c r="A6033" t="s">
        <v>17530</v>
      </c>
    </row>
    <row r="6034" spans="1:1" x14ac:dyDescent="0.25">
      <c r="A6034" t="s">
        <v>17531</v>
      </c>
    </row>
    <row r="6035" spans="1:1" x14ac:dyDescent="0.25">
      <c r="A6035" t="s">
        <v>17532</v>
      </c>
    </row>
    <row r="6036" spans="1:1" x14ac:dyDescent="0.25">
      <c r="A6036" t="s">
        <v>17533</v>
      </c>
    </row>
    <row r="6037" spans="1:1" x14ac:dyDescent="0.25">
      <c r="A6037" t="s">
        <v>17534</v>
      </c>
    </row>
    <row r="6038" spans="1:1" x14ac:dyDescent="0.25">
      <c r="A6038" t="s">
        <v>17535</v>
      </c>
    </row>
    <row r="6039" spans="1:1" x14ac:dyDescent="0.25">
      <c r="A6039" t="s">
        <v>17536</v>
      </c>
    </row>
    <row r="6040" spans="1:1" x14ac:dyDescent="0.25">
      <c r="A6040" t="s">
        <v>17537</v>
      </c>
    </row>
    <row r="6041" spans="1:1" x14ac:dyDescent="0.25">
      <c r="A6041" t="s">
        <v>17538</v>
      </c>
    </row>
    <row r="6042" spans="1:1" x14ac:dyDescent="0.25">
      <c r="A6042" t="s">
        <v>17539</v>
      </c>
    </row>
    <row r="6043" spans="1:1" x14ac:dyDescent="0.25">
      <c r="A6043" t="s">
        <v>17540</v>
      </c>
    </row>
    <row r="6044" spans="1:1" x14ac:dyDescent="0.25">
      <c r="A6044" t="s">
        <v>17541</v>
      </c>
    </row>
    <row r="6045" spans="1:1" x14ac:dyDescent="0.25">
      <c r="A6045" t="s">
        <v>17542</v>
      </c>
    </row>
    <row r="6046" spans="1:1" x14ac:dyDescent="0.25">
      <c r="A6046" t="s">
        <v>17543</v>
      </c>
    </row>
    <row r="6047" spans="1:1" x14ac:dyDescent="0.25">
      <c r="A6047" t="s">
        <v>17544</v>
      </c>
    </row>
    <row r="6048" spans="1:1" x14ac:dyDescent="0.25">
      <c r="A6048" t="s">
        <v>17545</v>
      </c>
    </row>
    <row r="6049" spans="1:1" x14ac:dyDescent="0.25">
      <c r="A6049" t="s">
        <v>17546</v>
      </c>
    </row>
    <row r="6050" spans="1:1" x14ac:dyDescent="0.25">
      <c r="A6050" t="s">
        <v>17547</v>
      </c>
    </row>
    <row r="6051" spans="1:1" x14ac:dyDescent="0.25">
      <c r="A6051" t="s">
        <v>17548</v>
      </c>
    </row>
    <row r="6052" spans="1:1" x14ac:dyDescent="0.25">
      <c r="A6052" t="s">
        <v>17549</v>
      </c>
    </row>
    <row r="6053" spans="1:1" x14ac:dyDescent="0.25">
      <c r="A6053" t="s">
        <v>17550</v>
      </c>
    </row>
    <row r="6054" spans="1:1" x14ac:dyDescent="0.25">
      <c r="A6054" t="s">
        <v>17551</v>
      </c>
    </row>
    <row r="6055" spans="1:1" x14ac:dyDescent="0.25">
      <c r="A6055" t="s">
        <v>17552</v>
      </c>
    </row>
    <row r="6056" spans="1:1" x14ac:dyDescent="0.25">
      <c r="A6056" t="s">
        <v>17553</v>
      </c>
    </row>
    <row r="6057" spans="1:1" x14ac:dyDescent="0.25">
      <c r="A6057" t="s">
        <v>17554</v>
      </c>
    </row>
    <row r="6058" spans="1:1" x14ac:dyDescent="0.25">
      <c r="A6058" t="s">
        <v>17555</v>
      </c>
    </row>
    <row r="6059" spans="1:1" x14ac:dyDescent="0.25">
      <c r="A6059" t="s">
        <v>17556</v>
      </c>
    </row>
    <row r="6060" spans="1:1" x14ac:dyDescent="0.25">
      <c r="A6060" t="s">
        <v>17557</v>
      </c>
    </row>
    <row r="6061" spans="1:1" x14ac:dyDescent="0.25">
      <c r="A6061" t="s">
        <v>17558</v>
      </c>
    </row>
    <row r="6062" spans="1:1" x14ac:dyDescent="0.25">
      <c r="A6062" t="s">
        <v>17559</v>
      </c>
    </row>
    <row r="6063" spans="1:1" x14ac:dyDescent="0.25">
      <c r="A6063" t="s">
        <v>17560</v>
      </c>
    </row>
    <row r="6064" spans="1:1" x14ac:dyDescent="0.25">
      <c r="A6064" t="s">
        <v>17561</v>
      </c>
    </row>
    <row r="6065" spans="1:1" x14ac:dyDescent="0.25">
      <c r="A6065" t="s">
        <v>17562</v>
      </c>
    </row>
    <row r="6066" spans="1:1" x14ac:dyDescent="0.25">
      <c r="A6066" t="s">
        <v>17563</v>
      </c>
    </row>
    <row r="6067" spans="1:1" x14ac:dyDescent="0.25">
      <c r="A6067" t="s">
        <v>17564</v>
      </c>
    </row>
    <row r="6068" spans="1:1" x14ac:dyDescent="0.25">
      <c r="A6068" t="s">
        <v>17565</v>
      </c>
    </row>
    <row r="6069" spans="1:1" x14ac:dyDescent="0.25">
      <c r="A6069" t="s">
        <v>17566</v>
      </c>
    </row>
    <row r="6070" spans="1:1" x14ac:dyDescent="0.25">
      <c r="A6070" t="s">
        <v>17567</v>
      </c>
    </row>
    <row r="6071" spans="1:1" x14ac:dyDescent="0.25">
      <c r="A6071" t="s">
        <v>17568</v>
      </c>
    </row>
    <row r="6072" spans="1:1" x14ac:dyDescent="0.25">
      <c r="A6072" t="s">
        <v>17569</v>
      </c>
    </row>
    <row r="6073" spans="1:1" x14ac:dyDescent="0.25">
      <c r="A6073" t="s">
        <v>17570</v>
      </c>
    </row>
    <row r="6074" spans="1:1" x14ac:dyDescent="0.25">
      <c r="A6074" t="s">
        <v>17571</v>
      </c>
    </row>
    <row r="6075" spans="1:1" x14ac:dyDescent="0.25">
      <c r="A6075" t="s">
        <v>17572</v>
      </c>
    </row>
    <row r="6076" spans="1:1" x14ac:dyDescent="0.25">
      <c r="A6076" t="s">
        <v>17573</v>
      </c>
    </row>
    <row r="6077" spans="1:1" x14ac:dyDescent="0.25">
      <c r="A6077" t="s">
        <v>17574</v>
      </c>
    </row>
    <row r="6078" spans="1:1" x14ac:dyDescent="0.25">
      <c r="A6078" t="s">
        <v>17575</v>
      </c>
    </row>
    <row r="6079" spans="1:1" x14ac:dyDescent="0.25">
      <c r="A6079" t="s">
        <v>17576</v>
      </c>
    </row>
    <row r="6080" spans="1:1" x14ac:dyDescent="0.25">
      <c r="A6080" t="s">
        <v>17577</v>
      </c>
    </row>
    <row r="6081" spans="1:1" x14ac:dyDescent="0.25">
      <c r="A6081" t="s">
        <v>17578</v>
      </c>
    </row>
    <row r="6082" spans="1:1" x14ac:dyDescent="0.25">
      <c r="A6082" t="s">
        <v>17579</v>
      </c>
    </row>
    <row r="6083" spans="1:1" x14ac:dyDescent="0.25">
      <c r="A6083" t="s">
        <v>17580</v>
      </c>
    </row>
    <row r="6084" spans="1:1" x14ac:dyDescent="0.25">
      <c r="A6084" t="s">
        <v>17581</v>
      </c>
    </row>
    <row r="6085" spans="1:1" x14ac:dyDescent="0.25">
      <c r="A6085" t="s">
        <v>17582</v>
      </c>
    </row>
    <row r="6086" spans="1:1" x14ac:dyDescent="0.25">
      <c r="A6086" t="s">
        <v>17583</v>
      </c>
    </row>
    <row r="6087" spans="1:1" x14ac:dyDescent="0.25">
      <c r="A6087" t="s">
        <v>17584</v>
      </c>
    </row>
    <row r="6088" spans="1:1" x14ac:dyDescent="0.25">
      <c r="A6088" t="s">
        <v>17585</v>
      </c>
    </row>
    <row r="6089" spans="1:1" x14ac:dyDescent="0.25">
      <c r="A6089" t="s">
        <v>17586</v>
      </c>
    </row>
    <row r="6090" spans="1:1" x14ac:dyDescent="0.25">
      <c r="A6090" t="s">
        <v>17587</v>
      </c>
    </row>
    <row r="6091" spans="1:1" x14ac:dyDescent="0.25">
      <c r="A6091" t="s">
        <v>17588</v>
      </c>
    </row>
    <row r="6092" spans="1:1" x14ac:dyDescent="0.25">
      <c r="A6092" t="s">
        <v>17589</v>
      </c>
    </row>
    <row r="6093" spans="1:1" x14ac:dyDescent="0.25">
      <c r="A6093" t="s">
        <v>17590</v>
      </c>
    </row>
    <row r="6094" spans="1:1" x14ac:dyDescent="0.25">
      <c r="A6094" t="s">
        <v>17591</v>
      </c>
    </row>
    <row r="6095" spans="1:1" x14ac:dyDescent="0.25">
      <c r="A6095" t="s">
        <v>17592</v>
      </c>
    </row>
    <row r="6096" spans="1:1" x14ac:dyDescent="0.25">
      <c r="A6096" t="s">
        <v>17593</v>
      </c>
    </row>
    <row r="6097" spans="1:1" x14ac:dyDescent="0.25">
      <c r="A6097" t="s">
        <v>17594</v>
      </c>
    </row>
    <row r="6098" spans="1:1" x14ac:dyDescent="0.25">
      <c r="A6098" t="s">
        <v>17595</v>
      </c>
    </row>
    <row r="6099" spans="1:1" x14ac:dyDescent="0.25">
      <c r="A6099" t="s">
        <v>17596</v>
      </c>
    </row>
    <row r="6100" spans="1:1" x14ac:dyDescent="0.25">
      <c r="A6100" t="s">
        <v>17597</v>
      </c>
    </row>
    <row r="6101" spans="1:1" x14ac:dyDescent="0.25">
      <c r="A6101" t="s">
        <v>17598</v>
      </c>
    </row>
    <row r="6102" spans="1:1" x14ac:dyDescent="0.25">
      <c r="A6102" t="s">
        <v>17599</v>
      </c>
    </row>
    <row r="6103" spans="1:1" x14ac:dyDescent="0.25">
      <c r="A6103" t="s">
        <v>17600</v>
      </c>
    </row>
    <row r="6104" spans="1:1" x14ac:dyDescent="0.25">
      <c r="A6104" t="s">
        <v>17601</v>
      </c>
    </row>
    <row r="6105" spans="1:1" x14ac:dyDescent="0.25">
      <c r="A6105" t="s">
        <v>17602</v>
      </c>
    </row>
    <row r="6106" spans="1:1" x14ac:dyDescent="0.25">
      <c r="A6106" t="s">
        <v>17603</v>
      </c>
    </row>
    <row r="6107" spans="1:1" x14ac:dyDescent="0.25">
      <c r="A6107" t="s">
        <v>17604</v>
      </c>
    </row>
    <row r="6108" spans="1:1" x14ac:dyDescent="0.25">
      <c r="A6108" t="s">
        <v>17605</v>
      </c>
    </row>
    <row r="6109" spans="1:1" x14ac:dyDescent="0.25">
      <c r="A6109" t="s">
        <v>17606</v>
      </c>
    </row>
    <row r="6110" spans="1:1" x14ac:dyDescent="0.25">
      <c r="A6110" t="s">
        <v>17607</v>
      </c>
    </row>
    <row r="6111" spans="1:1" x14ac:dyDescent="0.25">
      <c r="A6111" t="s">
        <v>17608</v>
      </c>
    </row>
    <row r="6112" spans="1:1" x14ac:dyDescent="0.25">
      <c r="A6112" t="s">
        <v>17609</v>
      </c>
    </row>
    <row r="6113" spans="1:1" x14ac:dyDescent="0.25">
      <c r="A6113" t="s">
        <v>17610</v>
      </c>
    </row>
    <row r="6114" spans="1:1" x14ac:dyDescent="0.25">
      <c r="A6114" t="s">
        <v>17611</v>
      </c>
    </row>
    <row r="6115" spans="1:1" x14ac:dyDescent="0.25">
      <c r="A6115" t="s">
        <v>17612</v>
      </c>
    </row>
    <row r="6116" spans="1:1" x14ac:dyDescent="0.25">
      <c r="A6116" t="s">
        <v>17613</v>
      </c>
    </row>
    <row r="6117" spans="1:1" x14ac:dyDescent="0.25">
      <c r="A6117" t="s">
        <v>17614</v>
      </c>
    </row>
    <row r="6118" spans="1:1" x14ac:dyDescent="0.25">
      <c r="A6118" t="s">
        <v>17615</v>
      </c>
    </row>
    <row r="6119" spans="1:1" x14ac:dyDescent="0.25">
      <c r="A6119" t="s">
        <v>17616</v>
      </c>
    </row>
    <row r="6120" spans="1:1" x14ac:dyDescent="0.25">
      <c r="A6120" t="s">
        <v>17617</v>
      </c>
    </row>
    <row r="6121" spans="1:1" x14ac:dyDescent="0.25">
      <c r="A6121" t="s">
        <v>17618</v>
      </c>
    </row>
    <row r="6122" spans="1:1" x14ac:dyDescent="0.25">
      <c r="A6122" t="s">
        <v>17619</v>
      </c>
    </row>
    <row r="6123" spans="1:1" x14ac:dyDescent="0.25">
      <c r="A6123" t="s">
        <v>17620</v>
      </c>
    </row>
    <row r="6124" spans="1:1" x14ac:dyDescent="0.25">
      <c r="A6124" t="s">
        <v>17621</v>
      </c>
    </row>
    <row r="6125" spans="1:1" x14ac:dyDescent="0.25">
      <c r="A6125" t="s">
        <v>17622</v>
      </c>
    </row>
    <row r="6126" spans="1:1" x14ac:dyDescent="0.25">
      <c r="A6126" t="s">
        <v>17623</v>
      </c>
    </row>
    <row r="6127" spans="1:1" x14ac:dyDescent="0.25">
      <c r="A6127" t="s">
        <v>17624</v>
      </c>
    </row>
    <row r="6128" spans="1:1" x14ac:dyDescent="0.25">
      <c r="A6128" t="s">
        <v>17625</v>
      </c>
    </row>
    <row r="6129" spans="1:1" x14ac:dyDescent="0.25">
      <c r="A6129" t="s">
        <v>17626</v>
      </c>
    </row>
    <row r="6130" spans="1:1" x14ac:dyDescent="0.25">
      <c r="A6130" t="s">
        <v>17627</v>
      </c>
    </row>
    <row r="6131" spans="1:1" x14ac:dyDescent="0.25">
      <c r="A6131" t="s">
        <v>17628</v>
      </c>
    </row>
    <row r="6132" spans="1:1" x14ac:dyDescent="0.25">
      <c r="A6132" t="s">
        <v>17629</v>
      </c>
    </row>
    <row r="6133" spans="1:1" x14ac:dyDescent="0.25">
      <c r="A6133" t="s">
        <v>17630</v>
      </c>
    </row>
    <row r="6134" spans="1:1" x14ac:dyDescent="0.25">
      <c r="A6134" t="s">
        <v>17631</v>
      </c>
    </row>
    <row r="6135" spans="1:1" x14ac:dyDescent="0.25">
      <c r="A6135" t="s">
        <v>17632</v>
      </c>
    </row>
    <row r="6136" spans="1:1" x14ac:dyDescent="0.25">
      <c r="A6136" t="s">
        <v>17633</v>
      </c>
    </row>
    <row r="6137" spans="1:1" x14ac:dyDescent="0.25">
      <c r="A6137" t="s">
        <v>17634</v>
      </c>
    </row>
    <row r="6138" spans="1:1" x14ac:dyDescent="0.25">
      <c r="A6138" t="s">
        <v>17635</v>
      </c>
    </row>
    <row r="6139" spans="1:1" x14ac:dyDescent="0.25">
      <c r="A6139" t="s">
        <v>17636</v>
      </c>
    </row>
    <row r="6140" spans="1:1" x14ac:dyDescent="0.25">
      <c r="A6140" t="s">
        <v>17637</v>
      </c>
    </row>
    <row r="6141" spans="1:1" x14ac:dyDescent="0.25">
      <c r="A6141" t="s">
        <v>17638</v>
      </c>
    </row>
    <row r="6142" spans="1:1" x14ac:dyDescent="0.25">
      <c r="A6142" t="s">
        <v>17639</v>
      </c>
    </row>
    <row r="6143" spans="1:1" x14ac:dyDescent="0.25">
      <c r="A6143" t="s">
        <v>17640</v>
      </c>
    </row>
    <row r="6144" spans="1:1" x14ac:dyDescent="0.25">
      <c r="A6144" t="s">
        <v>17641</v>
      </c>
    </row>
    <row r="6145" spans="1:1" x14ac:dyDescent="0.25">
      <c r="A6145" t="s">
        <v>17642</v>
      </c>
    </row>
    <row r="6146" spans="1:1" x14ac:dyDescent="0.25">
      <c r="A6146" t="s">
        <v>17643</v>
      </c>
    </row>
    <row r="6147" spans="1:1" x14ac:dyDescent="0.25">
      <c r="A6147" t="s">
        <v>17644</v>
      </c>
    </row>
    <row r="6148" spans="1:1" x14ac:dyDescent="0.25">
      <c r="A6148" t="s">
        <v>17645</v>
      </c>
    </row>
    <row r="6149" spans="1:1" x14ac:dyDescent="0.25">
      <c r="A6149" t="s">
        <v>17646</v>
      </c>
    </row>
    <row r="6151" spans="1:1" x14ac:dyDescent="0.25">
      <c r="A6151" s="1" t="s">
        <v>7063</v>
      </c>
    </row>
    <row r="6152" spans="1:1" x14ac:dyDescent="0.25">
      <c r="A6152" t="s">
        <v>17647</v>
      </c>
    </row>
    <row r="6153" spans="1:1" x14ac:dyDescent="0.25">
      <c r="A6153" t="s">
        <v>17648</v>
      </c>
    </row>
    <row r="6154" spans="1:1" x14ac:dyDescent="0.25">
      <c r="A6154" t="s">
        <v>17649</v>
      </c>
    </row>
    <row r="6155" spans="1:1" x14ac:dyDescent="0.25">
      <c r="A6155" t="s">
        <v>17650</v>
      </c>
    </row>
    <row r="6156" spans="1:1" x14ac:dyDescent="0.25">
      <c r="A6156" t="s">
        <v>17651</v>
      </c>
    </row>
    <row r="6157" spans="1:1" x14ac:dyDescent="0.25">
      <c r="A6157" t="s">
        <v>17652</v>
      </c>
    </row>
    <row r="6158" spans="1:1" x14ac:dyDescent="0.25">
      <c r="A6158" t="s">
        <v>17653</v>
      </c>
    </row>
    <row r="6159" spans="1:1" x14ac:dyDescent="0.25">
      <c r="A6159" t="s">
        <v>17654</v>
      </c>
    </row>
    <row r="6160" spans="1:1" x14ac:dyDescent="0.25">
      <c r="A6160" t="s">
        <v>17655</v>
      </c>
    </row>
    <row r="6161" spans="1:1" x14ac:dyDescent="0.25">
      <c r="A6161" t="s">
        <v>17656</v>
      </c>
    </row>
    <row r="6162" spans="1:1" x14ac:dyDescent="0.25">
      <c r="A6162" t="s">
        <v>17657</v>
      </c>
    </row>
    <row r="6163" spans="1:1" x14ac:dyDescent="0.25">
      <c r="A6163" t="s">
        <v>17658</v>
      </c>
    </row>
    <row r="6164" spans="1:1" x14ac:dyDescent="0.25">
      <c r="A6164" t="s">
        <v>17659</v>
      </c>
    </row>
    <row r="6165" spans="1:1" x14ac:dyDescent="0.25">
      <c r="A6165" t="s">
        <v>17660</v>
      </c>
    </row>
    <row r="6166" spans="1:1" x14ac:dyDescent="0.25">
      <c r="A6166" t="s">
        <v>17661</v>
      </c>
    </row>
    <row r="6167" spans="1:1" x14ac:dyDescent="0.25">
      <c r="A6167" t="s">
        <v>17662</v>
      </c>
    </row>
    <row r="6168" spans="1:1" x14ac:dyDescent="0.25">
      <c r="A6168" t="s">
        <v>17663</v>
      </c>
    </row>
    <row r="6169" spans="1:1" x14ac:dyDescent="0.25">
      <c r="A6169" t="s">
        <v>17664</v>
      </c>
    </row>
    <row r="6170" spans="1:1" x14ac:dyDescent="0.25">
      <c r="A6170" t="s">
        <v>17665</v>
      </c>
    </row>
    <row r="6171" spans="1:1" x14ac:dyDescent="0.25">
      <c r="A6171" t="s">
        <v>17666</v>
      </c>
    </row>
    <row r="6172" spans="1:1" x14ac:dyDescent="0.25">
      <c r="A6172" t="s">
        <v>17667</v>
      </c>
    </row>
    <row r="6173" spans="1:1" x14ac:dyDescent="0.25">
      <c r="A6173" t="s">
        <v>17668</v>
      </c>
    </row>
    <row r="6174" spans="1:1" x14ac:dyDescent="0.25">
      <c r="A6174" t="s">
        <v>17669</v>
      </c>
    </row>
    <row r="6175" spans="1:1" x14ac:dyDescent="0.25">
      <c r="A6175" t="s">
        <v>17670</v>
      </c>
    </row>
    <row r="6176" spans="1:1" x14ac:dyDescent="0.25">
      <c r="A6176" t="s">
        <v>17671</v>
      </c>
    </row>
    <row r="6177" spans="1:1" x14ac:dyDescent="0.25">
      <c r="A6177" t="s">
        <v>17672</v>
      </c>
    </row>
    <row r="6178" spans="1:1" x14ac:dyDescent="0.25">
      <c r="A6178" t="s">
        <v>17673</v>
      </c>
    </row>
    <row r="6179" spans="1:1" x14ac:dyDescent="0.25">
      <c r="A6179" t="s">
        <v>17674</v>
      </c>
    </row>
    <row r="6180" spans="1:1" x14ac:dyDescent="0.25">
      <c r="A6180" t="s">
        <v>17675</v>
      </c>
    </row>
    <row r="6181" spans="1:1" x14ac:dyDescent="0.25">
      <c r="A6181" t="s">
        <v>17676</v>
      </c>
    </row>
    <row r="6182" spans="1:1" x14ac:dyDescent="0.25">
      <c r="A6182" t="s">
        <v>17677</v>
      </c>
    </row>
    <row r="6183" spans="1:1" x14ac:dyDescent="0.25">
      <c r="A6183" t="s">
        <v>17678</v>
      </c>
    </row>
    <row r="6184" spans="1:1" x14ac:dyDescent="0.25">
      <c r="A6184" t="s">
        <v>17679</v>
      </c>
    </row>
    <row r="6185" spans="1:1" x14ac:dyDescent="0.25">
      <c r="A6185" t="s">
        <v>17680</v>
      </c>
    </row>
    <row r="6186" spans="1:1" x14ac:dyDescent="0.25">
      <c r="A6186" t="s">
        <v>17681</v>
      </c>
    </row>
    <row r="6187" spans="1:1" x14ac:dyDescent="0.25">
      <c r="A6187" t="s">
        <v>17682</v>
      </c>
    </row>
    <row r="6188" spans="1:1" x14ac:dyDescent="0.25">
      <c r="A6188" t="s">
        <v>17683</v>
      </c>
    </row>
    <row r="6189" spans="1:1" x14ac:dyDescent="0.25">
      <c r="A6189" t="s">
        <v>17684</v>
      </c>
    </row>
    <row r="6190" spans="1:1" x14ac:dyDescent="0.25">
      <c r="A6190" t="s">
        <v>17685</v>
      </c>
    </row>
    <row r="6191" spans="1:1" x14ac:dyDescent="0.25">
      <c r="A6191" t="s">
        <v>17686</v>
      </c>
    </row>
    <row r="6192" spans="1:1" x14ac:dyDescent="0.25">
      <c r="A6192" t="s">
        <v>17687</v>
      </c>
    </row>
    <row r="6193" spans="1:1" x14ac:dyDescent="0.25">
      <c r="A6193" t="s">
        <v>17688</v>
      </c>
    </row>
    <row r="6194" spans="1:1" x14ac:dyDescent="0.25">
      <c r="A6194" t="s">
        <v>17689</v>
      </c>
    </row>
    <row r="6195" spans="1:1" x14ac:dyDescent="0.25">
      <c r="A6195" t="s">
        <v>17690</v>
      </c>
    </row>
    <row r="6196" spans="1:1" x14ac:dyDescent="0.25">
      <c r="A6196" t="s">
        <v>17691</v>
      </c>
    </row>
    <row r="6197" spans="1:1" x14ac:dyDescent="0.25">
      <c r="A6197" t="s">
        <v>17692</v>
      </c>
    </row>
    <row r="6198" spans="1:1" x14ac:dyDescent="0.25">
      <c r="A6198" t="s">
        <v>17693</v>
      </c>
    </row>
    <row r="6199" spans="1:1" x14ac:dyDescent="0.25">
      <c r="A6199" t="s">
        <v>17694</v>
      </c>
    </row>
    <row r="6200" spans="1:1" x14ac:dyDescent="0.25">
      <c r="A6200" t="s">
        <v>17695</v>
      </c>
    </row>
    <row r="6201" spans="1:1" x14ac:dyDescent="0.25">
      <c r="A6201" t="s">
        <v>17696</v>
      </c>
    </row>
    <row r="6202" spans="1:1" x14ac:dyDescent="0.25">
      <c r="A6202" t="s">
        <v>17697</v>
      </c>
    </row>
    <row r="6203" spans="1:1" x14ac:dyDescent="0.25">
      <c r="A6203" t="s">
        <v>17698</v>
      </c>
    </row>
    <row r="6204" spans="1:1" x14ac:dyDescent="0.25">
      <c r="A6204" t="s">
        <v>17699</v>
      </c>
    </row>
    <row r="6205" spans="1:1" x14ac:dyDescent="0.25">
      <c r="A6205" t="s">
        <v>17700</v>
      </c>
    </row>
    <row r="6206" spans="1:1" x14ac:dyDescent="0.25">
      <c r="A6206" t="s">
        <v>17701</v>
      </c>
    </row>
    <row r="6207" spans="1:1" x14ac:dyDescent="0.25">
      <c r="A6207" t="s">
        <v>17702</v>
      </c>
    </row>
    <row r="6208" spans="1:1" x14ac:dyDescent="0.25">
      <c r="A6208" t="s">
        <v>17703</v>
      </c>
    </row>
    <row r="6209" spans="1:1" x14ac:dyDescent="0.25">
      <c r="A6209" t="s">
        <v>17704</v>
      </c>
    </row>
    <row r="6210" spans="1:1" x14ac:dyDescent="0.25">
      <c r="A6210" t="s">
        <v>17705</v>
      </c>
    </row>
    <row r="6211" spans="1:1" x14ac:dyDescent="0.25">
      <c r="A6211" t="s">
        <v>17706</v>
      </c>
    </row>
    <row r="6212" spans="1:1" x14ac:dyDescent="0.25">
      <c r="A6212" t="s">
        <v>17707</v>
      </c>
    </row>
    <row r="6213" spans="1:1" x14ac:dyDescent="0.25">
      <c r="A6213" t="s">
        <v>17708</v>
      </c>
    </row>
    <row r="6214" spans="1:1" x14ac:dyDescent="0.25">
      <c r="A6214" t="s">
        <v>17709</v>
      </c>
    </row>
    <row r="6215" spans="1:1" x14ac:dyDescent="0.25">
      <c r="A6215" t="s">
        <v>17710</v>
      </c>
    </row>
    <row r="6216" spans="1:1" x14ac:dyDescent="0.25">
      <c r="A6216" t="s">
        <v>17711</v>
      </c>
    </row>
    <row r="6217" spans="1:1" x14ac:dyDescent="0.25">
      <c r="A6217" t="s">
        <v>17712</v>
      </c>
    </row>
    <row r="6218" spans="1:1" x14ac:dyDescent="0.25">
      <c r="A6218" t="s">
        <v>17713</v>
      </c>
    </row>
    <row r="6219" spans="1:1" x14ac:dyDescent="0.25">
      <c r="A6219" t="s">
        <v>17714</v>
      </c>
    </row>
    <row r="6220" spans="1:1" x14ac:dyDescent="0.25">
      <c r="A6220" t="s">
        <v>17715</v>
      </c>
    </row>
    <row r="6221" spans="1:1" x14ac:dyDescent="0.25">
      <c r="A6221" t="s">
        <v>17716</v>
      </c>
    </row>
    <row r="6222" spans="1:1" x14ac:dyDescent="0.25">
      <c r="A6222" t="s">
        <v>17717</v>
      </c>
    </row>
    <row r="6223" spans="1:1" x14ac:dyDescent="0.25">
      <c r="A6223" t="s">
        <v>17718</v>
      </c>
    </row>
    <row r="6224" spans="1:1" x14ac:dyDescent="0.25">
      <c r="A6224" t="s">
        <v>17719</v>
      </c>
    </row>
    <row r="6225" spans="1:1" x14ac:dyDescent="0.25">
      <c r="A6225" t="s">
        <v>17720</v>
      </c>
    </row>
    <row r="6226" spans="1:1" x14ac:dyDescent="0.25">
      <c r="A6226" t="s">
        <v>17721</v>
      </c>
    </row>
    <row r="6227" spans="1:1" x14ac:dyDescent="0.25">
      <c r="A6227" t="s">
        <v>17722</v>
      </c>
    </row>
    <row r="6228" spans="1:1" x14ac:dyDescent="0.25">
      <c r="A6228" t="s">
        <v>17723</v>
      </c>
    </row>
    <row r="6229" spans="1:1" x14ac:dyDescent="0.25">
      <c r="A6229" t="s">
        <v>17724</v>
      </c>
    </row>
    <row r="6230" spans="1:1" x14ac:dyDescent="0.25">
      <c r="A6230" t="s">
        <v>17725</v>
      </c>
    </row>
    <row r="6231" spans="1:1" x14ac:dyDescent="0.25">
      <c r="A6231" t="s">
        <v>17726</v>
      </c>
    </row>
    <row r="6232" spans="1:1" x14ac:dyDescent="0.25">
      <c r="A6232" t="s">
        <v>17727</v>
      </c>
    </row>
    <row r="6233" spans="1:1" x14ac:dyDescent="0.25">
      <c r="A6233" t="s">
        <v>17728</v>
      </c>
    </row>
    <row r="6234" spans="1:1" x14ac:dyDescent="0.25">
      <c r="A6234" t="s">
        <v>17729</v>
      </c>
    </row>
    <row r="6235" spans="1:1" x14ac:dyDescent="0.25">
      <c r="A6235" t="s">
        <v>17730</v>
      </c>
    </row>
    <row r="6236" spans="1:1" x14ac:dyDescent="0.25">
      <c r="A6236" t="s">
        <v>17731</v>
      </c>
    </row>
    <row r="6237" spans="1:1" x14ac:dyDescent="0.25">
      <c r="A6237" t="s">
        <v>17732</v>
      </c>
    </row>
    <row r="6238" spans="1:1" x14ac:dyDescent="0.25">
      <c r="A6238" t="s">
        <v>17733</v>
      </c>
    </row>
    <row r="6239" spans="1:1" x14ac:dyDescent="0.25">
      <c r="A6239" t="s">
        <v>17734</v>
      </c>
    </row>
    <row r="6240" spans="1:1" x14ac:dyDescent="0.25">
      <c r="A6240" t="s">
        <v>17735</v>
      </c>
    </row>
    <row r="6241" spans="1:1" x14ac:dyDescent="0.25">
      <c r="A6241" t="s">
        <v>17736</v>
      </c>
    </row>
    <row r="6242" spans="1:1" x14ac:dyDescent="0.25">
      <c r="A6242" t="s">
        <v>17737</v>
      </c>
    </row>
    <row r="6243" spans="1:1" x14ac:dyDescent="0.25">
      <c r="A6243" t="s">
        <v>17738</v>
      </c>
    </row>
    <row r="6244" spans="1:1" x14ac:dyDescent="0.25">
      <c r="A6244" t="s">
        <v>17739</v>
      </c>
    </row>
    <row r="6245" spans="1:1" x14ac:dyDescent="0.25">
      <c r="A6245" t="s">
        <v>17740</v>
      </c>
    </row>
    <row r="6246" spans="1:1" x14ac:dyDescent="0.25">
      <c r="A6246" t="s">
        <v>17741</v>
      </c>
    </row>
    <row r="6247" spans="1:1" x14ac:dyDescent="0.25">
      <c r="A6247" t="s">
        <v>17742</v>
      </c>
    </row>
    <row r="6248" spans="1:1" x14ac:dyDescent="0.25">
      <c r="A6248" t="s">
        <v>17743</v>
      </c>
    </row>
    <row r="6249" spans="1:1" x14ac:dyDescent="0.25">
      <c r="A6249" t="s">
        <v>17744</v>
      </c>
    </row>
    <row r="6250" spans="1:1" x14ac:dyDescent="0.25">
      <c r="A6250" t="s">
        <v>17745</v>
      </c>
    </row>
    <row r="6251" spans="1:1" x14ac:dyDescent="0.25">
      <c r="A6251" t="s">
        <v>17746</v>
      </c>
    </row>
    <row r="6252" spans="1:1" x14ac:dyDescent="0.25">
      <c r="A6252" t="s">
        <v>17747</v>
      </c>
    </row>
    <row r="6253" spans="1:1" x14ac:dyDescent="0.25">
      <c r="A6253" t="s">
        <v>17748</v>
      </c>
    </row>
    <row r="6254" spans="1:1" x14ac:dyDescent="0.25">
      <c r="A6254" t="s">
        <v>17749</v>
      </c>
    </row>
    <row r="6255" spans="1:1" x14ac:dyDescent="0.25">
      <c r="A6255" t="s">
        <v>17750</v>
      </c>
    </row>
    <row r="6256" spans="1:1" x14ac:dyDescent="0.25">
      <c r="A6256" t="s">
        <v>17751</v>
      </c>
    </row>
    <row r="6257" spans="1:1" x14ac:dyDescent="0.25">
      <c r="A6257" t="s">
        <v>17752</v>
      </c>
    </row>
    <row r="6258" spans="1:1" x14ac:dyDescent="0.25">
      <c r="A6258" t="s">
        <v>17753</v>
      </c>
    </row>
    <row r="6259" spans="1:1" x14ac:dyDescent="0.25">
      <c r="A6259" t="s">
        <v>17754</v>
      </c>
    </row>
    <row r="6260" spans="1:1" x14ac:dyDescent="0.25">
      <c r="A6260" t="s">
        <v>17755</v>
      </c>
    </row>
    <row r="6261" spans="1:1" x14ac:dyDescent="0.25">
      <c r="A6261" t="s">
        <v>17756</v>
      </c>
    </row>
    <row r="6262" spans="1:1" x14ac:dyDescent="0.25">
      <c r="A6262" t="s">
        <v>8700</v>
      </c>
    </row>
    <row r="6263" spans="1:1" x14ac:dyDescent="0.25">
      <c r="A6263" t="s">
        <v>17757</v>
      </c>
    </row>
    <row r="6264" spans="1:1" x14ac:dyDescent="0.25">
      <c r="A6264" t="s">
        <v>17758</v>
      </c>
    </row>
    <row r="6265" spans="1:1" x14ac:dyDescent="0.25">
      <c r="A6265" t="s">
        <v>17759</v>
      </c>
    </row>
    <row r="6266" spans="1:1" x14ac:dyDescent="0.25">
      <c r="A6266" t="s">
        <v>17760</v>
      </c>
    </row>
    <row r="6267" spans="1:1" x14ac:dyDescent="0.25">
      <c r="A6267" t="s">
        <v>17761</v>
      </c>
    </row>
    <row r="6268" spans="1:1" x14ac:dyDescent="0.25">
      <c r="A6268" t="s">
        <v>17762</v>
      </c>
    </row>
    <row r="6269" spans="1:1" x14ac:dyDescent="0.25">
      <c r="A6269" t="s">
        <v>17763</v>
      </c>
    </row>
    <row r="6270" spans="1:1" x14ac:dyDescent="0.25">
      <c r="A6270" t="s">
        <v>17764</v>
      </c>
    </row>
    <row r="6271" spans="1:1" x14ac:dyDescent="0.25">
      <c r="A6271" t="s">
        <v>17765</v>
      </c>
    </row>
    <row r="6272" spans="1:1" x14ac:dyDescent="0.25">
      <c r="A6272" t="s">
        <v>17766</v>
      </c>
    </row>
    <row r="6273" spans="1:1" x14ac:dyDescent="0.25">
      <c r="A6273" t="s">
        <v>17767</v>
      </c>
    </row>
    <row r="6274" spans="1:1" x14ac:dyDescent="0.25">
      <c r="A6274" t="s">
        <v>17768</v>
      </c>
    </row>
    <row r="6275" spans="1:1" x14ac:dyDescent="0.25">
      <c r="A6275" t="s">
        <v>17769</v>
      </c>
    </row>
    <row r="6276" spans="1:1" x14ac:dyDescent="0.25">
      <c r="A6276" t="s">
        <v>17770</v>
      </c>
    </row>
    <row r="6277" spans="1:1" x14ac:dyDescent="0.25">
      <c r="A6277" t="s">
        <v>17771</v>
      </c>
    </row>
    <row r="6278" spans="1:1" x14ac:dyDescent="0.25">
      <c r="A6278" t="s">
        <v>17772</v>
      </c>
    </row>
    <row r="6279" spans="1:1" x14ac:dyDescent="0.25">
      <c r="A6279" t="s">
        <v>17773</v>
      </c>
    </row>
    <row r="6280" spans="1:1" x14ac:dyDescent="0.25">
      <c r="A6280" t="s">
        <v>17774</v>
      </c>
    </row>
    <row r="6281" spans="1:1" x14ac:dyDescent="0.25">
      <c r="A6281" t="s">
        <v>17775</v>
      </c>
    </row>
    <row r="6282" spans="1:1" x14ac:dyDescent="0.25">
      <c r="A6282" t="s">
        <v>17776</v>
      </c>
    </row>
    <row r="6283" spans="1:1" x14ac:dyDescent="0.25">
      <c r="A6283" t="s">
        <v>17777</v>
      </c>
    </row>
    <row r="6284" spans="1:1" x14ac:dyDescent="0.25">
      <c r="A6284" t="s">
        <v>17778</v>
      </c>
    </row>
    <row r="6285" spans="1:1" x14ac:dyDescent="0.25">
      <c r="A6285" t="s">
        <v>17779</v>
      </c>
    </row>
    <row r="6286" spans="1:1" x14ac:dyDescent="0.25">
      <c r="A6286" t="s">
        <v>17780</v>
      </c>
    </row>
    <row r="6287" spans="1:1" x14ac:dyDescent="0.25">
      <c r="A6287" t="s">
        <v>17781</v>
      </c>
    </row>
    <row r="6288" spans="1:1" x14ac:dyDescent="0.25">
      <c r="A6288" t="s">
        <v>17782</v>
      </c>
    </row>
    <row r="6289" spans="1:1" x14ac:dyDescent="0.25">
      <c r="A6289" t="s">
        <v>17783</v>
      </c>
    </row>
    <row r="6290" spans="1:1" x14ac:dyDescent="0.25">
      <c r="A6290" t="s">
        <v>17784</v>
      </c>
    </row>
    <row r="6291" spans="1:1" x14ac:dyDescent="0.25">
      <c r="A6291" t="s">
        <v>17785</v>
      </c>
    </row>
    <row r="6292" spans="1:1" x14ac:dyDescent="0.25">
      <c r="A6292" t="s">
        <v>17786</v>
      </c>
    </row>
    <row r="6293" spans="1:1" x14ac:dyDescent="0.25">
      <c r="A6293" t="s">
        <v>17787</v>
      </c>
    </row>
    <row r="6294" spans="1:1" x14ac:dyDescent="0.25">
      <c r="A6294" t="s">
        <v>17788</v>
      </c>
    </row>
    <row r="6295" spans="1:1" x14ac:dyDescent="0.25">
      <c r="A6295" t="s">
        <v>17789</v>
      </c>
    </row>
    <row r="6296" spans="1:1" x14ac:dyDescent="0.25">
      <c r="A6296" t="s">
        <v>17790</v>
      </c>
    </row>
    <row r="6297" spans="1:1" x14ac:dyDescent="0.25">
      <c r="A6297" t="s">
        <v>17791</v>
      </c>
    </row>
    <row r="6298" spans="1:1" x14ac:dyDescent="0.25">
      <c r="A6298" t="s">
        <v>17792</v>
      </c>
    </row>
    <row r="6299" spans="1:1" x14ac:dyDescent="0.25">
      <c r="A6299" t="s">
        <v>17793</v>
      </c>
    </row>
    <row r="6300" spans="1:1" x14ac:dyDescent="0.25">
      <c r="A6300" t="s">
        <v>17794</v>
      </c>
    </row>
    <row r="6301" spans="1:1" x14ac:dyDescent="0.25">
      <c r="A6301" t="s">
        <v>17795</v>
      </c>
    </row>
    <row r="6302" spans="1:1" x14ac:dyDescent="0.25">
      <c r="A6302" t="s">
        <v>17796</v>
      </c>
    </row>
    <row r="6303" spans="1:1" x14ac:dyDescent="0.25">
      <c r="A6303" t="s">
        <v>17797</v>
      </c>
    </row>
    <row r="6304" spans="1:1" x14ac:dyDescent="0.25">
      <c r="A6304" t="s">
        <v>17798</v>
      </c>
    </row>
    <row r="6305" spans="1:1" x14ac:dyDescent="0.25">
      <c r="A6305" t="s">
        <v>17799</v>
      </c>
    </row>
    <row r="6306" spans="1:1" x14ac:dyDescent="0.25">
      <c r="A6306" t="s">
        <v>17800</v>
      </c>
    </row>
    <row r="6307" spans="1:1" x14ac:dyDescent="0.25">
      <c r="A6307" t="s">
        <v>17801</v>
      </c>
    </row>
    <row r="6308" spans="1:1" x14ac:dyDescent="0.25">
      <c r="A6308" t="s">
        <v>17802</v>
      </c>
    </row>
    <row r="6309" spans="1:1" x14ac:dyDescent="0.25">
      <c r="A6309" t="s">
        <v>17803</v>
      </c>
    </row>
    <row r="6310" spans="1:1" x14ac:dyDescent="0.25">
      <c r="A6310" t="s">
        <v>17804</v>
      </c>
    </row>
    <row r="6311" spans="1:1" x14ac:dyDescent="0.25">
      <c r="A6311" t="s">
        <v>17805</v>
      </c>
    </row>
    <row r="6312" spans="1:1" x14ac:dyDescent="0.25">
      <c r="A6312" t="s">
        <v>17806</v>
      </c>
    </row>
    <row r="6313" spans="1:1" x14ac:dyDescent="0.25">
      <c r="A6313" t="s">
        <v>17807</v>
      </c>
    </row>
    <row r="6314" spans="1:1" x14ac:dyDescent="0.25">
      <c r="A6314" t="s">
        <v>17808</v>
      </c>
    </row>
    <row r="6315" spans="1:1" x14ac:dyDescent="0.25">
      <c r="A6315" t="s">
        <v>17809</v>
      </c>
    </row>
    <row r="6316" spans="1:1" x14ac:dyDescent="0.25">
      <c r="A6316" t="s">
        <v>17810</v>
      </c>
    </row>
    <row r="6317" spans="1:1" x14ac:dyDescent="0.25">
      <c r="A6317" t="s">
        <v>17811</v>
      </c>
    </row>
    <row r="6318" spans="1:1" x14ac:dyDescent="0.25">
      <c r="A6318" t="s">
        <v>17812</v>
      </c>
    </row>
    <row r="6319" spans="1:1" x14ac:dyDescent="0.25">
      <c r="A6319" t="s">
        <v>17813</v>
      </c>
    </row>
    <row r="6320" spans="1:1" x14ac:dyDescent="0.25">
      <c r="A6320" t="s">
        <v>17814</v>
      </c>
    </row>
    <row r="6321" spans="1:1" x14ac:dyDescent="0.25">
      <c r="A6321" t="s">
        <v>17815</v>
      </c>
    </row>
    <row r="6322" spans="1:1" x14ac:dyDescent="0.25">
      <c r="A6322" t="s">
        <v>17816</v>
      </c>
    </row>
    <row r="6323" spans="1:1" x14ac:dyDescent="0.25">
      <c r="A6323" t="s">
        <v>17817</v>
      </c>
    </row>
    <row r="6324" spans="1:1" x14ac:dyDescent="0.25">
      <c r="A6324" t="s">
        <v>17818</v>
      </c>
    </row>
    <row r="6325" spans="1:1" x14ac:dyDescent="0.25">
      <c r="A6325" t="s">
        <v>17819</v>
      </c>
    </row>
    <row r="6326" spans="1:1" x14ac:dyDescent="0.25">
      <c r="A6326" t="s">
        <v>17820</v>
      </c>
    </row>
    <row r="6327" spans="1:1" x14ac:dyDescent="0.25">
      <c r="A6327" t="s">
        <v>17821</v>
      </c>
    </row>
    <row r="6328" spans="1:1" x14ac:dyDescent="0.25">
      <c r="A6328" t="s">
        <v>17822</v>
      </c>
    </row>
    <row r="6329" spans="1:1" x14ac:dyDescent="0.25">
      <c r="A6329" t="s">
        <v>17823</v>
      </c>
    </row>
    <row r="6330" spans="1:1" x14ac:dyDescent="0.25">
      <c r="A6330" t="s">
        <v>17824</v>
      </c>
    </row>
    <row r="6331" spans="1:1" x14ac:dyDescent="0.25">
      <c r="A6331" t="s">
        <v>17825</v>
      </c>
    </row>
    <row r="6332" spans="1:1" x14ac:dyDescent="0.25">
      <c r="A6332" t="s">
        <v>17826</v>
      </c>
    </row>
    <row r="6333" spans="1:1" x14ac:dyDescent="0.25">
      <c r="A6333" t="s">
        <v>17827</v>
      </c>
    </row>
    <row r="6334" spans="1:1" x14ac:dyDescent="0.25">
      <c r="A6334" t="s">
        <v>17828</v>
      </c>
    </row>
    <row r="6335" spans="1:1" x14ac:dyDescent="0.25">
      <c r="A6335" t="s">
        <v>17829</v>
      </c>
    </row>
    <row r="6336" spans="1:1" x14ac:dyDescent="0.25">
      <c r="A6336" t="s">
        <v>17830</v>
      </c>
    </row>
    <row r="6337" spans="1:1" x14ac:dyDescent="0.25">
      <c r="A6337" t="s">
        <v>17831</v>
      </c>
    </row>
    <row r="6338" spans="1:1" x14ac:dyDescent="0.25">
      <c r="A6338" t="s">
        <v>17832</v>
      </c>
    </row>
    <row r="6339" spans="1:1" x14ac:dyDescent="0.25">
      <c r="A6339" t="s">
        <v>17833</v>
      </c>
    </row>
    <row r="6340" spans="1:1" x14ac:dyDescent="0.25">
      <c r="A6340" t="s">
        <v>17834</v>
      </c>
    </row>
    <row r="6341" spans="1:1" x14ac:dyDescent="0.25">
      <c r="A6341" t="s">
        <v>17835</v>
      </c>
    </row>
    <row r="6342" spans="1:1" x14ac:dyDescent="0.25">
      <c r="A6342" t="s">
        <v>17836</v>
      </c>
    </row>
    <row r="6343" spans="1:1" x14ac:dyDescent="0.25">
      <c r="A6343" t="s">
        <v>17837</v>
      </c>
    </row>
    <row r="6344" spans="1:1" x14ac:dyDescent="0.25">
      <c r="A6344" t="s">
        <v>17838</v>
      </c>
    </row>
    <row r="6345" spans="1:1" x14ac:dyDescent="0.25">
      <c r="A6345" t="s">
        <v>17839</v>
      </c>
    </row>
    <row r="6346" spans="1:1" x14ac:dyDescent="0.25">
      <c r="A6346" t="s">
        <v>17840</v>
      </c>
    </row>
    <row r="6347" spans="1:1" x14ac:dyDescent="0.25">
      <c r="A6347" t="s">
        <v>17841</v>
      </c>
    </row>
    <row r="6348" spans="1:1" x14ac:dyDescent="0.25">
      <c r="A6348" t="s">
        <v>17842</v>
      </c>
    </row>
    <row r="6349" spans="1:1" x14ac:dyDescent="0.25">
      <c r="A6349" t="s">
        <v>17843</v>
      </c>
    </row>
    <row r="6350" spans="1:1" x14ac:dyDescent="0.25">
      <c r="A6350" t="s">
        <v>17844</v>
      </c>
    </row>
    <row r="6351" spans="1:1" x14ac:dyDescent="0.25">
      <c r="A6351" t="s">
        <v>17845</v>
      </c>
    </row>
    <row r="6352" spans="1:1" x14ac:dyDescent="0.25">
      <c r="A6352" t="s">
        <v>17846</v>
      </c>
    </row>
    <row r="6353" spans="1:1" x14ac:dyDescent="0.25">
      <c r="A6353" t="s">
        <v>17847</v>
      </c>
    </row>
    <row r="6354" spans="1:1" x14ac:dyDescent="0.25">
      <c r="A6354" t="s">
        <v>17848</v>
      </c>
    </row>
    <row r="6355" spans="1:1" x14ac:dyDescent="0.25">
      <c r="A6355" t="s">
        <v>17849</v>
      </c>
    </row>
    <row r="6356" spans="1:1" x14ac:dyDescent="0.25">
      <c r="A6356" t="s">
        <v>17850</v>
      </c>
    </row>
    <row r="6357" spans="1:1" x14ac:dyDescent="0.25">
      <c r="A6357" t="s">
        <v>17851</v>
      </c>
    </row>
    <row r="6358" spans="1:1" x14ac:dyDescent="0.25">
      <c r="A6358" t="s">
        <v>17852</v>
      </c>
    </row>
    <row r="6359" spans="1:1" x14ac:dyDescent="0.25">
      <c r="A6359" t="s">
        <v>17853</v>
      </c>
    </row>
    <row r="6360" spans="1:1" x14ac:dyDescent="0.25">
      <c r="A6360" t="s">
        <v>17854</v>
      </c>
    </row>
    <row r="6361" spans="1:1" x14ac:dyDescent="0.25">
      <c r="A6361" t="s">
        <v>17855</v>
      </c>
    </row>
    <row r="6362" spans="1:1" x14ac:dyDescent="0.25">
      <c r="A6362" t="s">
        <v>17856</v>
      </c>
    </row>
    <row r="6363" spans="1:1" x14ac:dyDescent="0.25">
      <c r="A6363" t="s">
        <v>17857</v>
      </c>
    </row>
    <row r="6364" spans="1:1" x14ac:dyDescent="0.25">
      <c r="A6364" t="s">
        <v>17858</v>
      </c>
    </row>
    <row r="6365" spans="1:1" x14ac:dyDescent="0.25">
      <c r="A6365" t="s">
        <v>17859</v>
      </c>
    </row>
    <row r="6366" spans="1:1" x14ac:dyDescent="0.25">
      <c r="A6366" t="s">
        <v>17860</v>
      </c>
    </row>
    <row r="6367" spans="1:1" x14ac:dyDescent="0.25">
      <c r="A6367" t="s">
        <v>17861</v>
      </c>
    </row>
    <row r="6368" spans="1:1" x14ac:dyDescent="0.25">
      <c r="A6368" t="s">
        <v>17862</v>
      </c>
    </row>
    <row r="6369" spans="1:1" x14ac:dyDescent="0.25">
      <c r="A6369" t="s">
        <v>17863</v>
      </c>
    </row>
    <row r="6370" spans="1:1" x14ac:dyDescent="0.25">
      <c r="A6370" t="s">
        <v>17864</v>
      </c>
    </row>
    <row r="6371" spans="1:1" x14ac:dyDescent="0.25">
      <c r="A6371" t="s">
        <v>17865</v>
      </c>
    </row>
    <row r="6372" spans="1:1" x14ac:dyDescent="0.25">
      <c r="A6372" t="s">
        <v>17866</v>
      </c>
    </row>
    <row r="6373" spans="1:1" x14ac:dyDescent="0.25">
      <c r="A6373" t="s">
        <v>17867</v>
      </c>
    </row>
    <row r="6374" spans="1:1" x14ac:dyDescent="0.25">
      <c r="A6374" t="s">
        <v>17868</v>
      </c>
    </row>
    <row r="6375" spans="1:1" x14ac:dyDescent="0.25">
      <c r="A6375" t="s">
        <v>17869</v>
      </c>
    </row>
    <row r="6376" spans="1:1" x14ac:dyDescent="0.25">
      <c r="A6376" t="s">
        <v>17870</v>
      </c>
    </row>
    <row r="6377" spans="1:1" x14ac:dyDescent="0.25">
      <c r="A6377" t="s">
        <v>17871</v>
      </c>
    </row>
    <row r="6378" spans="1:1" x14ac:dyDescent="0.25">
      <c r="A6378" t="s">
        <v>17872</v>
      </c>
    </row>
    <row r="6379" spans="1:1" x14ac:dyDescent="0.25">
      <c r="A6379" t="s">
        <v>17873</v>
      </c>
    </row>
    <row r="6380" spans="1:1" x14ac:dyDescent="0.25">
      <c r="A6380" t="s">
        <v>17874</v>
      </c>
    </row>
    <row r="6381" spans="1:1" x14ac:dyDescent="0.25">
      <c r="A6381" t="s">
        <v>17875</v>
      </c>
    </row>
    <row r="6382" spans="1:1" x14ac:dyDescent="0.25">
      <c r="A6382" t="s">
        <v>17876</v>
      </c>
    </row>
    <row r="6383" spans="1:1" x14ac:dyDescent="0.25">
      <c r="A6383" t="s">
        <v>17877</v>
      </c>
    </row>
    <row r="6384" spans="1:1" x14ac:dyDescent="0.25">
      <c r="A6384" t="s">
        <v>17878</v>
      </c>
    </row>
    <row r="6385" spans="1:1" x14ac:dyDescent="0.25">
      <c r="A6385" t="s">
        <v>17879</v>
      </c>
    </row>
    <row r="6386" spans="1:1" x14ac:dyDescent="0.25">
      <c r="A6386" t="s">
        <v>17880</v>
      </c>
    </row>
    <row r="6387" spans="1:1" x14ac:dyDescent="0.25">
      <c r="A6387" t="s">
        <v>17881</v>
      </c>
    </row>
    <row r="6388" spans="1:1" x14ac:dyDescent="0.25">
      <c r="A6388" t="s">
        <v>17882</v>
      </c>
    </row>
    <row r="6389" spans="1:1" x14ac:dyDescent="0.25">
      <c r="A6389" t="s">
        <v>17883</v>
      </c>
    </row>
    <row r="6390" spans="1:1" x14ac:dyDescent="0.25">
      <c r="A6390" t="s">
        <v>17884</v>
      </c>
    </row>
    <row r="6391" spans="1:1" x14ac:dyDescent="0.25">
      <c r="A6391" t="s">
        <v>17885</v>
      </c>
    </row>
    <row r="6392" spans="1:1" x14ac:dyDescent="0.25">
      <c r="A6392" t="s">
        <v>17886</v>
      </c>
    </row>
    <row r="6393" spans="1:1" x14ac:dyDescent="0.25">
      <c r="A6393" t="s">
        <v>17887</v>
      </c>
    </row>
    <row r="6394" spans="1:1" x14ac:dyDescent="0.25">
      <c r="A6394" t="s">
        <v>17888</v>
      </c>
    </row>
    <row r="6395" spans="1:1" x14ac:dyDescent="0.25">
      <c r="A6395" t="s">
        <v>17889</v>
      </c>
    </row>
    <row r="6396" spans="1:1" x14ac:dyDescent="0.25">
      <c r="A6396" t="s">
        <v>17890</v>
      </c>
    </row>
    <row r="6397" spans="1:1" x14ac:dyDescent="0.25">
      <c r="A6397" t="s">
        <v>17891</v>
      </c>
    </row>
    <row r="6398" spans="1:1" x14ac:dyDescent="0.25">
      <c r="A6398" t="s">
        <v>17892</v>
      </c>
    </row>
    <row r="6399" spans="1:1" x14ac:dyDescent="0.25">
      <c r="A6399" t="s">
        <v>17893</v>
      </c>
    </row>
    <row r="6400" spans="1:1" x14ac:dyDescent="0.25">
      <c r="A6400" t="s">
        <v>17894</v>
      </c>
    </row>
    <row r="6401" spans="1:1" x14ac:dyDescent="0.25">
      <c r="A6401" t="s">
        <v>17895</v>
      </c>
    </row>
    <row r="6402" spans="1:1" x14ac:dyDescent="0.25">
      <c r="A6402" t="s">
        <v>17896</v>
      </c>
    </row>
    <row r="6403" spans="1:1" x14ac:dyDescent="0.25">
      <c r="A6403" t="s">
        <v>17897</v>
      </c>
    </row>
    <row r="6404" spans="1:1" x14ac:dyDescent="0.25">
      <c r="A6404" t="s">
        <v>17898</v>
      </c>
    </row>
    <row r="6405" spans="1:1" x14ac:dyDescent="0.25">
      <c r="A6405" t="s">
        <v>17899</v>
      </c>
    </row>
    <row r="6406" spans="1:1" x14ac:dyDescent="0.25">
      <c r="A6406" t="s">
        <v>17900</v>
      </c>
    </row>
    <row r="6407" spans="1:1" x14ac:dyDescent="0.25">
      <c r="A6407" t="s">
        <v>17901</v>
      </c>
    </row>
    <row r="6408" spans="1:1" x14ac:dyDescent="0.25">
      <c r="A6408" t="s">
        <v>17902</v>
      </c>
    </row>
    <row r="6409" spans="1:1" x14ac:dyDescent="0.25">
      <c r="A6409" t="s">
        <v>17903</v>
      </c>
    </row>
    <row r="6410" spans="1:1" x14ac:dyDescent="0.25">
      <c r="A6410" t="s">
        <v>17904</v>
      </c>
    </row>
    <row r="6411" spans="1:1" x14ac:dyDescent="0.25">
      <c r="A6411" t="s">
        <v>17905</v>
      </c>
    </row>
    <row r="6412" spans="1:1" x14ac:dyDescent="0.25">
      <c r="A6412" t="s">
        <v>17906</v>
      </c>
    </row>
    <row r="6413" spans="1:1" x14ac:dyDescent="0.25">
      <c r="A6413" t="s">
        <v>17907</v>
      </c>
    </row>
    <row r="6414" spans="1:1" x14ac:dyDescent="0.25">
      <c r="A6414" t="s">
        <v>17908</v>
      </c>
    </row>
    <row r="6415" spans="1:1" x14ac:dyDescent="0.25">
      <c r="A6415" t="s">
        <v>17909</v>
      </c>
    </row>
    <row r="6416" spans="1:1" x14ac:dyDescent="0.25">
      <c r="A6416" t="s">
        <v>17910</v>
      </c>
    </row>
    <row r="6417" spans="1:1" x14ac:dyDescent="0.25">
      <c r="A6417" t="s">
        <v>17911</v>
      </c>
    </row>
    <row r="6418" spans="1:1" x14ac:dyDescent="0.25">
      <c r="A6418" t="s">
        <v>17912</v>
      </c>
    </row>
    <row r="6419" spans="1:1" x14ac:dyDescent="0.25">
      <c r="A6419" t="s">
        <v>17913</v>
      </c>
    </row>
    <row r="6420" spans="1:1" x14ac:dyDescent="0.25">
      <c r="A6420" t="s">
        <v>17914</v>
      </c>
    </row>
    <row r="6421" spans="1:1" x14ac:dyDescent="0.25">
      <c r="A6421" t="s">
        <v>17915</v>
      </c>
    </row>
    <row r="6422" spans="1:1" x14ac:dyDescent="0.25">
      <c r="A6422" t="s">
        <v>17916</v>
      </c>
    </row>
    <row r="6423" spans="1:1" x14ac:dyDescent="0.25">
      <c r="A6423" t="s">
        <v>17917</v>
      </c>
    </row>
    <row r="6424" spans="1:1" x14ac:dyDescent="0.25">
      <c r="A6424" t="s">
        <v>17918</v>
      </c>
    </row>
    <row r="6425" spans="1:1" x14ac:dyDescent="0.25">
      <c r="A6425" t="s">
        <v>17919</v>
      </c>
    </row>
    <row r="6426" spans="1:1" x14ac:dyDescent="0.25">
      <c r="A6426" t="s">
        <v>17920</v>
      </c>
    </row>
    <row r="6427" spans="1:1" x14ac:dyDescent="0.25">
      <c r="A6427" t="s">
        <v>17921</v>
      </c>
    </row>
    <row r="6428" spans="1:1" x14ac:dyDescent="0.25">
      <c r="A6428" t="s">
        <v>17922</v>
      </c>
    </row>
    <row r="6429" spans="1:1" x14ac:dyDescent="0.25">
      <c r="A6429" t="s">
        <v>17923</v>
      </c>
    </row>
    <row r="6430" spans="1:1" x14ac:dyDescent="0.25">
      <c r="A6430" t="s">
        <v>17924</v>
      </c>
    </row>
    <row r="6431" spans="1:1" x14ac:dyDescent="0.25">
      <c r="A6431" t="s">
        <v>17925</v>
      </c>
    </row>
    <row r="6432" spans="1:1" x14ac:dyDescent="0.25">
      <c r="A6432" t="s">
        <v>17926</v>
      </c>
    </row>
    <row r="6433" spans="1:1" x14ac:dyDescent="0.25">
      <c r="A6433" t="s">
        <v>17927</v>
      </c>
    </row>
    <row r="6434" spans="1:1" x14ac:dyDescent="0.25">
      <c r="A6434" t="s">
        <v>17928</v>
      </c>
    </row>
    <row r="6435" spans="1:1" x14ac:dyDescent="0.25">
      <c r="A6435" t="s">
        <v>17929</v>
      </c>
    </row>
    <row r="6436" spans="1:1" x14ac:dyDescent="0.25">
      <c r="A6436" t="s">
        <v>17930</v>
      </c>
    </row>
    <row r="6437" spans="1:1" x14ac:dyDescent="0.25">
      <c r="A6437" t="s">
        <v>17931</v>
      </c>
    </row>
    <row r="6438" spans="1:1" x14ac:dyDescent="0.25">
      <c r="A6438" t="s">
        <v>17932</v>
      </c>
    </row>
    <row r="6439" spans="1:1" x14ac:dyDescent="0.25">
      <c r="A6439" t="s">
        <v>17933</v>
      </c>
    </row>
    <row r="6440" spans="1:1" x14ac:dyDescent="0.25">
      <c r="A6440" t="s">
        <v>17934</v>
      </c>
    </row>
    <row r="6441" spans="1:1" x14ac:dyDescent="0.25">
      <c r="A6441" t="s">
        <v>17935</v>
      </c>
    </row>
    <row r="6442" spans="1:1" x14ac:dyDescent="0.25">
      <c r="A6442" t="s">
        <v>17936</v>
      </c>
    </row>
    <row r="6443" spans="1:1" x14ac:dyDescent="0.25">
      <c r="A6443" t="s">
        <v>17937</v>
      </c>
    </row>
    <row r="6444" spans="1:1" x14ac:dyDescent="0.25">
      <c r="A6444" t="s">
        <v>17938</v>
      </c>
    </row>
    <row r="6445" spans="1:1" x14ac:dyDescent="0.25">
      <c r="A6445" t="s">
        <v>17939</v>
      </c>
    </row>
    <row r="6446" spans="1:1" x14ac:dyDescent="0.25">
      <c r="A6446" t="s">
        <v>17940</v>
      </c>
    </row>
    <row r="6447" spans="1:1" x14ac:dyDescent="0.25">
      <c r="A6447" t="s">
        <v>17941</v>
      </c>
    </row>
    <row r="6448" spans="1:1" x14ac:dyDescent="0.25">
      <c r="A6448" t="s">
        <v>17942</v>
      </c>
    </row>
    <row r="6449" spans="1:1" x14ac:dyDescent="0.25">
      <c r="A6449" t="s">
        <v>17943</v>
      </c>
    </row>
    <row r="6450" spans="1:1" x14ac:dyDescent="0.25">
      <c r="A6450" t="s">
        <v>17944</v>
      </c>
    </row>
    <row r="6451" spans="1:1" x14ac:dyDescent="0.25">
      <c r="A6451" t="s">
        <v>17945</v>
      </c>
    </row>
    <row r="6452" spans="1:1" x14ac:dyDescent="0.25">
      <c r="A6452" t="s">
        <v>17946</v>
      </c>
    </row>
    <row r="6453" spans="1:1" x14ac:dyDescent="0.25">
      <c r="A6453" t="s">
        <v>17947</v>
      </c>
    </row>
    <row r="6454" spans="1:1" x14ac:dyDescent="0.25">
      <c r="A6454" t="s">
        <v>17948</v>
      </c>
    </row>
    <row r="6455" spans="1:1" x14ac:dyDescent="0.25">
      <c r="A6455" t="s">
        <v>17949</v>
      </c>
    </row>
    <row r="6456" spans="1:1" x14ac:dyDescent="0.25">
      <c r="A6456" t="s">
        <v>17950</v>
      </c>
    </row>
    <row r="6457" spans="1:1" x14ac:dyDescent="0.25">
      <c r="A6457" t="s">
        <v>17951</v>
      </c>
    </row>
    <row r="6458" spans="1:1" x14ac:dyDescent="0.25">
      <c r="A6458" t="s">
        <v>17952</v>
      </c>
    </row>
    <row r="6459" spans="1:1" x14ac:dyDescent="0.25">
      <c r="A6459" t="s">
        <v>17953</v>
      </c>
    </row>
    <row r="6460" spans="1:1" x14ac:dyDescent="0.25">
      <c r="A6460" t="s">
        <v>17954</v>
      </c>
    </row>
    <row r="6461" spans="1:1" x14ac:dyDescent="0.25">
      <c r="A6461" t="s">
        <v>17955</v>
      </c>
    </row>
    <row r="6462" spans="1:1" x14ac:dyDescent="0.25">
      <c r="A6462" t="s">
        <v>17956</v>
      </c>
    </row>
    <row r="6463" spans="1:1" x14ac:dyDescent="0.25">
      <c r="A6463" t="s">
        <v>17957</v>
      </c>
    </row>
    <row r="6464" spans="1:1" x14ac:dyDescent="0.25">
      <c r="A6464" t="s">
        <v>17958</v>
      </c>
    </row>
    <row r="6465" spans="1:1" x14ac:dyDescent="0.25">
      <c r="A6465" t="s">
        <v>17959</v>
      </c>
    </row>
    <row r="6466" spans="1:1" x14ac:dyDescent="0.25">
      <c r="A6466" t="s">
        <v>17960</v>
      </c>
    </row>
    <row r="6467" spans="1:1" x14ac:dyDescent="0.25">
      <c r="A6467" t="s">
        <v>17961</v>
      </c>
    </row>
    <row r="6468" spans="1:1" x14ac:dyDescent="0.25">
      <c r="A6468" t="s">
        <v>17962</v>
      </c>
    </row>
    <row r="6469" spans="1:1" x14ac:dyDescent="0.25">
      <c r="A6469" t="s">
        <v>17963</v>
      </c>
    </row>
    <row r="6470" spans="1:1" x14ac:dyDescent="0.25">
      <c r="A6470" t="s">
        <v>17964</v>
      </c>
    </row>
    <row r="6471" spans="1:1" x14ac:dyDescent="0.25">
      <c r="A6471" t="s">
        <v>17965</v>
      </c>
    </row>
    <row r="6472" spans="1:1" x14ac:dyDescent="0.25">
      <c r="A6472" t="s">
        <v>17966</v>
      </c>
    </row>
    <row r="6473" spans="1:1" x14ac:dyDescent="0.25">
      <c r="A6473" t="s">
        <v>17967</v>
      </c>
    </row>
    <row r="6474" spans="1:1" x14ac:dyDescent="0.25">
      <c r="A6474" t="s">
        <v>17968</v>
      </c>
    </row>
    <row r="6475" spans="1:1" x14ac:dyDescent="0.25">
      <c r="A6475" t="s">
        <v>17969</v>
      </c>
    </row>
    <row r="6476" spans="1:1" x14ac:dyDescent="0.25">
      <c r="A6476" t="s">
        <v>17970</v>
      </c>
    </row>
    <row r="6477" spans="1:1" x14ac:dyDescent="0.25">
      <c r="A6477" t="s">
        <v>17971</v>
      </c>
    </row>
    <row r="6478" spans="1:1" x14ac:dyDescent="0.25">
      <c r="A6478" t="s">
        <v>17972</v>
      </c>
    </row>
    <row r="6479" spans="1:1" x14ac:dyDescent="0.25">
      <c r="A6479" t="s">
        <v>17973</v>
      </c>
    </row>
    <row r="6480" spans="1:1" x14ac:dyDescent="0.25">
      <c r="A6480" t="s">
        <v>17974</v>
      </c>
    </row>
    <row r="6481" spans="1:1" x14ac:dyDescent="0.25">
      <c r="A6481" t="s">
        <v>17975</v>
      </c>
    </row>
    <row r="6482" spans="1:1" x14ac:dyDescent="0.25">
      <c r="A6482" t="s">
        <v>17976</v>
      </c>
    </row>
    <row r="6483" spans="1:1" x14ac:dyDescent="0.25">
      <c r="A6483" t="s">
        <v>17977</v>
      </c>
    </row>
    <row r="6484" spans="1:1" x14ac:dyDescent="0.25">
      <c r="A6484" t="s">
        <v>17978</v>
      </c>
    </row>
    <row r="6485" spans="1:1" x14ac:dyDescent="0.25">
      <c r="A6485" t="s">
        <v>17979</v>
      </c>
    </row>
    <row r="6486" spans="1:1" x14ac:dyDescent="0.25">
      <c r="A6486" t="s">
        <v>17980</v>
      </c>
    </row>
    <row r="6487" spans="1:1" x14ac:dyDescent="0.25">
      <c r="A6487" t="s">
        <v>17981</v>
      </c>
    </row>
    <row r="6488" spans="1:1" x14ac:dyDescent="0.25">
      <c r="A6488" t="s">
        <v>17982</v>
      </c>
    </row>
    <row r="6489" spans="1:1" x14ac:dyDescent="0.25">
      <c r="A6489" t="s">
        <v>17983</v>
      </c>
    </row>
    <row r="6490" spans="1:1" x14ac:dyDescent="0.25">
      <c r="A6490" t="s">
        <v>17984</v>
      </c>
    </row>
    <row r="6491" spans="1:1" x14ac:dyDescent="0.25">
      <c r="A6491" t="s">
        <v>17985</v>
      </c>
    </row>
    <row r="6492" spans="1:1" x14ac:dyDescent="0.25">
      <c r="A6492" t="s">
        <v>17986</v>
      </c>
    </row>
    <row r="6493" spans="1:1" x14ac:dyDescent="0.25">
      <c r="A6493" t="s">
        <v>17987</v>
      </c>
    </row>
    <row r="6494" spans="1:1" x14ac:dyDescent="0.25">
      <c r="A6494" t="s">
        <v>17988</v>
      </c>
    </row>
    <row r="6495" spans="1:1" x14ac:dyDescent="0.25">
      <c r="A6495" t="s">
        <v>17989</v>
      </c>
    </row>
    <row r="6496" spans="1:1" x14ac:dyDescent="0.25">
      <c r="A6496" t="s">
        <v>17990</v>
      </c>
    </row>
    <row r="6497" spans="1:1" x14ac:dyDescent="0.25">
      <c r="A6497" t="s">
        <v>17991</v>
      </c>
    </row>
    <row r="6498" spans="1:1" x14ac:dyDescent="0.25">
      <c r="A6498" t="s">
        <v>17992</v>
      </c>
    </row>
    <row r="6499" spans="1:1" x14ac:dyDescent="0.25">
      <c r="A6499" t="s">
        <v>17993</v>
      </c>
    </row>
    <row r="6500" spans="1:1" x14ac:dyDescent="0.25">
      <c r="A6500" t="s">
        <v>17994</v>
      </c>
    </row>
    <row r="6501" spans="1:1" x14ac:dyDescent="0.25">
      <c r="A6501" t="s">
        <v>17995</v>
      </c>
    </row>
    <row r="6502" spans="1:1" x14ac:dyDescent="0.25">
      <c r="A6502" t="s">
        <v>17996</v>
      </c>
    </row>
    <row r="6503" spans="1:1" x14ac:dyDescent="0.25">
      <c r="A6503" t="s">
        <v>17997</v>
      </c>
    </row>
    <row r="6504" spans="1:1" x14ac:dyDescent="0.25">
      <c r="A6504" t="s">
        <v>17998</v>
      </c>
    </row>
    <row r="6505" spans="1:1" x14ac:dyDescent="0.25">
      <c r="A6505" t="s">
        <v>17999</v>
      </c>
    </row>
    <row r="6506" spans="1:1" x14ac:dyDescent="0.25">
      <c r="A6506" t="s">
        <v>18000</v>
      </c>
    </row>
    <row r="6507" spans="1:1" x14ac:dyDescent="0.25">
      <c r="A6507" t="s">
        <v>18001</v>
      </c>
    </row>
    <row r="6508" spans="1:1" x14ac:dyDescent="0.25">
      <c r="A6508" t="s">
        <v>18002</v>
      </c>
    </row>
    <row r="6509" spans="1:1" x14ac:dyDescent="0.25">
      <c r="A6509" t="s">
        <v>18003</v>
      </c>
    </row>
    <row r="6510" spans="1:1" x14ac:dyDescent="0.25">
      <c r="A6510" t="s">
        <v>18004</v>
      </c>
    </row>
    <row r="6511" spans="1:1" x14ac:dyDescent="0.25">
      <c r="A6511" t="s">
        <v>18005</v>
      </c>
    </row>
    <row r="6512" spans="1:1" x14ac:dyDescent="0.25">
      <c r="A6512" t="s">
        <v>18006</v>
      </c>
    </row>
    <row r="6513" spans="1:1" x14ac:dyDescent="0.25">
      <c r="A6513" t="s">
        <v>18007</v>
      </c>
    </row>
    <row r="6514" spans="1:1" x14ac:dyDescent="0.25">
      <c r="A6514" t="s">
        <v>18008</v>
      </c>
    </row>
    <row r="6515" spans="1:1" x14ac:dyDescent="0.25">
      <c r="A6515" t="s">
        <v>18009</v>
      </c>
    </row>
    <row r="6516" spans="1:1" x14ac:dyDescent="0.25">
      <c r="A6516" t="s">
        <v>18010</v>
      </c>
    </row>
    <row r="6517" spans="1:1" x14ac:dyDescent="0.25">
      <c r="A6517" t="s">
        <v>18011</v>
      </c>
    </row>
    <row r="6518" spans="1:1" x14ac:dyDescent="0.25">
      <c r="A6518" t="s">
        <v>18012</v>
      </c>
    </row>
    <row r="6519" spans="1:1" x14ac:dyDescent="0.25">
      <c r="A6519" t="s">
        <v>18013</v>
      </c>
    </row>
    <row r="6520" spans="1:1" x14ac:dyDescent="0.25">
      <c r="A6520" t="s">
        <v>18014</v>
      </c>
    </row>
    <row r="6521" spans="1:1" x14ac:dyDescent="0.25">
      <c r="A6521" t="s">
        <v>18015</v>
      </c>
    </row>
    <row r="6522" spans="1:1" x14ac:dyDescent="0.25">
      <c r="A6522" t="s">
        <v>18016</v>
      </c>
    </row>
    <row r="6523" spans="1:1" x14ac:dyDescent="0.25">
      <c r="A6523" t="s">
        <v>18017</v>
      </c>
    </row>
    <row r="6524" spans="1:1" x14ac:dyDescent="0.25">
      <c r="A6524" t="s">
        <v>18018</v>
      </c>
    </row>
    <row r="6525" spans="1:1" x14ac:dyDescent="0.25">
      <c r="A6525" t="s">
        <v>18019</v>
      </c>
    </row>
    <row r="6526" spans="1:1" x14ac:dyDescent="0.25">
      <c r="A6526" t="s">
        <v>18020</v>
      </c>
    </row>
    <row r="6527" spans="1:1" x14ac:dyDescent="0.25">
      <c r="A6527" t="s">
        <v>18021</v>
      </c>
    </row>
    <row r="6528" spans="1:1" x14ac:dyDescent="0.25">
      <c r="A6528" t="s">
        <v>18022</v>
      </c>
    </row>
    <row r="6529" spans="1:1" x14ac:dyDescent="0.25">
      <c r="A6529" t="s">
        <v>18023</v>
      </c>
    </row>
    <row r="6530" spans="1:1" x14ac:dyDescent="0.25">
      <c r="A6530" t="s">
        <v>18024</v>
      </c>
    </row>
    <row r="6531" spans="1:1" x14ac:dyDescent="0.25">
      <c r="A6531" t="s">
        <v>18025</v>
      </c>
    </row>
    <row r="6532" spans="1:1" x14ac:dyDescent="0.25">
      <c r="A6532" t="s">
        <v>18026</v>
      </c>
    </row>
    <row r="6533" spans="1:1" x14ac:dyDescent="0.25">
      <c r="A6533" t="s">
        <v>18027</v>
      </c>
    </row>
    <row r="6534" spans="1:1" x14ac:dyDescent="0.25">
      <c r="A6534" t="s">
        <v>18028</v>
      </c>
    </row>
    <row r="6535" spans="1:1" x14ac:dyDescent="0.25">
      <c r="A6535" t="s">
        <v>18029</v>
      </c>
    </row>
    <row r="6536" spans="1:1" x14ac:dyDescent="0.25">
      <c r="A6536" t="s">
        <v>18030</v>
      </c>
    </row>
    <row r="6537" spans="1:1" x14ac:dyDescent="0.25">
      <c r="A6537" t="s">
        <v>18031</v>
      </c>
    </row>
    <row r="6538" spans="1:1" x14ac:dyDescent="0.25">
      <c r="A6538" t="s">
        <v>18032</v>
      </c>
    </row>
    <row r="6539" spans="1:1" x14ac:dyDescent="0.25">
      <c r="A6539" t="s">
        <v>18033</v>
      </c>
    </row>
    <row r="6540" spans="1:1" x14ac:dyDescent="0.25">
      <c r="A6540" t="s">
        <v>18034</v>
      </c>
    </row>
    <row r="6541" spans="1:1" x14ac:dyDescent="0.25">
      <c r="A6541" t="s">
        <v>18035</v>
      </c>
    </row>
    <row r="6542" spans="1:1" x14ac:dyDescent="0.25">
      <c r="A6542" t="s">
        <v>18036</v>
      </c>
    </row>
    <row r="6543" spans="1:1" x14ac:dyDescent="0.25">
      <c r="A6543" t="s">
        <v>18037</v>
      </c>
    </row>
    <row r="6544" spans="1:1" x14ac:dyDescent="0.25">
      <c r="A6544" t="s">
        <v>18038</v>
      </c>
    </row>
    <row r="6545" spans="1:1" x14ac:dyDescent="0.25">
      <c r="A6545" t="s">
        <v>18039</v>
      </c>
    </row>
    <row r="6546" spans="1:1" x14ac:dyDescent="0.25">
      <c r="A6546" t="s">
        <v>18040</v>
      </c>
    </row>
    <row r="6547" spans="1:1" x14ac:dyDescent="0.25">
      <c r="A6547" t="s">
        <v>18041</v>
      </c>
    </row>
    <row r="6548" spans="1:1" x14ac:dyDescent="0.25">
      <c r="A6548" t="s">
        <v>18042</v>
      </c>
    </row>
    <row r="6549" spans="1:1" x14ac:dyDescent="0.25">
      <c r="A6549" t="s">
        <v>18043</v>
      </c>
    </row>
    <row r="6550" spans="1:1" x14ac:dyDescent="0.25">
      <c r="A6550" t="s">
        <v>18044</v>
      </c>
    </row>
    <row r="6551" spans="1:1" x14ac:dyDescent="0.25">
      <c r="A6551" t="s">
        <v>18045</v>
      </c>
    </row>
    <row r="6552" spans="1:1" x14ac:dyDescent="0.25">
      <c r="A6552" t="s">
        <v>18046</v>
      </c>
    </row>
    <row r="6553" spans="1:1" x14ac:dyDescent="0.25">
      <c r="A6553" t="s">
        <v>18047</v>
      </c>
    </row>
    <row r="6554" spans="1:1" x14ac:dyDescent="0.25">
      <c r="A6554" t="s">
        <v>18048</v>
      </c>
    </row>
    <row r="6555" spans="1:1" x14ac:dyDescent="0.25">
      <c r="A6555" t="s">
        <v>18049</v>
      </c>
    </row>
    <row r="6556" spans="1:1" x14ac:dyDescent="0.25">
      <c r="A6556" t="s">
        <v>18050</v>
      </c>
    </row>
    <row r="6557" spans="1:1" x14ac:dyDescent="0.25">
      <c r="A6557" t="s">
        <v>18051</v>
      </c>
    </row>
    <row r="6558" spans="1:1" x14ac:dyDescent="0.25">
      <c r="A6558" t="s">
        <v>18052</v>
      </c>
    </row>
    <row r="6559" spans="1:1" x14ac:dyDescent="0.25">
      <c r="A6559" t="s">
        <v>18053</v>
      </c>
    </row>
    <row r="6560" spans="1:1" x14ac:dyDescent="0.25">
      <c r="A6560" t="s">
        <v>18054</v>
      </c>
    </row>
    <row r="6561" spans="1:1" x14ac:dyDescent="0.25">
      <c r="A6561" t="s">
        <v>18055</v>
      </c>
    </row>
    <row r="6562" spans="1:1" x14ac:dyDescent="0.25">
      <c r="A6562" t="s">
        <v>18056</v>
      </c>
    </row>
    <row r="6563" spans="1:1" x14ac:dyDescent="0.25">
      <c r="A6563" t="s">
        <v>18057</v>
      </c>
    </row>
    <row r="6564" spans="1:1" x14ac:dyDescent="0.25">
      <c r="A6564" t="s">
        <v>18058</v>
      </c>
    </row>
    <row r="6565" spans="1:1" x14ac:dyDescent="0.25">
      <c r="A6565" t="s">
        <v>18059</v>
      </c>
    </row>
    <row r="6566" spans="1:1" x14ac:dyDescent="0.25">
      <c r="A6566" t="s">
        <v>18060</v>
      </c>
    </row>
    <row r="6567" spans="1:1" x14ac:dyDescent="0.25">
      <c r="A6567" t="s">
        <v>18061</v>
      </c>
    </row>
    <row r="6568" spans="1:1" x14ac:dyDescent="0.25">
      <c r="A6568" t="s">
        <v>18062</v>
      </c>
    </row>
    <row r="6569" spans="1:1" x14ac:dyDescent="0.25">
      <c r="A6569" t="s">
        <v>18063</v>
      </c>
    </row>
    <row r="6570" spans="1:1" x14ac:dyDescent="0.25">
      <c r="A6570" t="s">
        <v>18064</v>
      </c>
    </row>
    <row r="6571" spans="1:1" x14ac:dyDescent="0.25">
      <c r="A6571" t="s">
        <v>18065</v>
      </c>
    </row>
    <row r="6572" spans="1:1" x14ac:dyDescent="0.25">
      <c r="A6572" t="s">
        <v>18066</v>
      </c>
    </row>
    <row r="6573" spans="1:1" x14ac:dyDescent="0.25">
      <c r="A6573" t="s">
        <v>18067</v>
      </c>
    </row>
    <row r="6574" spans="1:1" x14ac:dyDescent="0.25">
      <c r="A6574" t="s">
        <v>18068</v>
      </c>
    </row>
    <row r="6575" spans="1:1" x14ac:dyDescent="0.25">
      <c r="A6575" t="s">
        <v>18069</v>
      </c>
    </row>
    <row r="6576" spans="1:1" x14ac:dyDescent="0.25">
      <c r="A6576" t="s">
        <v>18070</v>
      </c>
    </row>
    <row r="6578" spans="1:1" x14ac:dyDescent="0.25">
      <c r="A6578" s="1" t="s">
        <v>7740</v>
      </c>
    </row>
    <row r="6579" spans="1:1" x14ac:dyDescent="0.25">
      <c r="A6579" t="s">
        <v>18071</v>
      </c>
    </row>
    <row r="6580" spans="1:1" x14ac:dyDescent="0.25">
      <c r="A6580" t="s">
        <v>18072</v>
      </c>
    </row>
    <row r="6581" spans="1:1" x14ac:dyDescent="0.25">
      <c r="A6581" t="s">
        <v>18073</v>
      </c>
    </row>
    <row r="6582" spans="1:1" x14ac:dyDescent="0.25">
      <c r="A6582" t="s">
        <v>18074</v>
      </c>
    </row>
    <row r="6583" spans="1:1" x14ac:dyDescent="0.25">
      <c r="A6583" t="s">
        <v>18075</v>
      </c>
    </row>
    <row r="6584" spans="1:1" x14ac:dyDescent="0.25">
      <c r="A6584" t="s">
        <v>18076</v>
      </c>
    </row>
    <row r="6585" spans="1:1" x14ac:dyDescent="0.25">
      <c r="A6585" t="s">
        <v>18077</v>
      </c>
    </row>
    <row r="6586" spans="1:1" x14ac:dyDescent="0.25">
      <c r="A6586" t="s">
        <v>18078</v>
      </c>
    </row>
    <row r="6587" spans="1:1" x14ac:dyDescent="0.25">
      <c r="A6587" t="s">
        <v>18079</v>
      </c>
    </row>
    <row r="6588" spans="1:1" x14ac:dyDescent="0.25">
      <c r="A6588" t="s">
        <v>18080</v>
      </c>
    </row>
    <row r="6589" spans="1:1" x14ac:dyDescent="0.25">
      <c r="A6589" t="s">
        <v>18081</v>
      </c>
    </row>
    <row r="6590" spans="1:1" x14ac:dyDescent="0.25">
      <c r="A6590" t="s">
        <v>18082</v>
      </c>
    </row>
    <row r="6591" spans="1:1" x14ac:dyDescent="0.25">
      <c r="A6591" t="s">
        <v>18083</v>
      </c>
    </row>
    <row r="6592" spans="1:1" x14ac:dyDescent="0.25">
      <c r="A6592" t="s">
        <v>18084</v>
      </c>
    </row>
    <row r="6593" spans="1:1" x14ac:dyDescent="0.25">
      <c r="A6593" t="s">
        <v>18085</v>
      </c>
    </row>
    <row r="6594" spans="1:1" x14ac:dyDescent="0.25">
      <c r="A6594" t="s">
        <v>18086</v>
      </c>
    </row>
    <row r="6595" spans="1:1" x14ac:dyDescent="0.25">
      <c r="A6595" t="s">
        <v>18087</v>
      </c>
    </row>
    <row r="6596" spans="1:1" x14ac:dyDescent="0.25">
      <c r="A6596" t="s">
        <v>18088</v>
      </c>
    </row>
    <row r="6597" spans="1:1" x14ac:dyDescent="0.25">
      <c r="A6597" t="s">
        <v>18089</v>
      </c>
    </row>
    <row r="6598" spans="1:1" x14ac:dyDescent="0.25">
      <c r="A6598" t="s">
        <v>18090</v>
      </c>
    </row>
    <row r="6599" spans="1:1" x14ac:dyDescent="0.25">
      <c r="A6599" t="s">
        <v>18091</v>
      </c>
    </row>
    <row r="6600" spans="1:1" x14ac:dyDescent="0.25">
      <c r="A6600" t="s">
        <v>18092</v>
      </c>
    </row>
    <row r="6601" spans="1:1" x14ac:dyDescent="0.25">
      <c r="A6601" t="s">
        <v>18093</v>
      </c>
    </row>
    <row r="6602" spans="1:1" x14ac:dyDescent="0.25">
      <c r="A6602" t="s">
        <v>18094</v>
      </c>
    </row>
    <row r="6603" spans="1:1" x14ac:dyDescent="0.25">
      <c r="A6603" t="s">
        <v>18095</v>
      </c>
    </row>
    <row r="6604" spans="1:1" x14ac:dyDescent="0.25">
      <c r="A6604" t="s">
        <v>18096</v>
      </c>
    </row>
    <row r="6605" spans="1:1" x14ac:dyDescent="0.25">
      <c r="A6605" t="s">
        <v>18097</v>
      </c>
    </row>
    <row r="6606" spans="1:1" x14ac:dyDescent="0.25">
      <c r="A6606" t="s">
        <v>18098</v>
      </c>
    </row>
    <row r="6607" spans="1:1" x14ac:dyDescent="0.25">
      <c r="A6607" t="s">
        <v>18099</v>
      </c>
    </row>
    <row r="6608" spans="1:1" x14ac:dyDescent="0.25">
      <c r="A6608" t="s">
        <v>18100</v>
      </c>
    </row>
    <row r="6609" spans="1:1" x14ac:dyDescent="0.25">
      <c r="A6609" t="s">
        <v>18101</v>
      </c>
    </row>
    <row r="6610" spans="1:1" x14ac:dyDescent="0.25">
      <c r="A6610" t="s">
        <v>18102</v>
      </c>
    </row>
    <row r="6611" spans="1:1" x14ac:dyDescent="0.25">
      <c r="A6611" t="s">
        <v>18103</v>
      </c>
    </row>
    <row r="6612" spans="1:1" x14ac:dyDescent="0.25">
      <c r="A6612" t="s">
        <v>18104</v>
      </c>
    </row>
    <row r="6613" spans="1:1" x14ac:dyDescent="0.25">
      <c r="A6613" t="s">
        <v>18105</v>
      </c>
    </row>
    <row r="6614" spans="1:1" x14ac:dyDescent="0.25">
      <c r="A6614" t="s">
        <v>18106</v>
      </c>
    </row>
    <row r="6615" spans="1:1" x14ac:dyDescent="0.25">
      <c r="A6615" t="s">
        <v>18107</v>
      </c>
    </row>
    <row r="6616" spans="1:1" x14ac:dyDescent="0.25">
      <c r="A6616" t="s">
        <v>18108</v>
      </c>
    </row>
    <row r="6617" spans="1:1" x14ac:dyDescent="0.25">
      <c r="A6617" t="s">
        <v>18109</v>
      </c>
    </row>
    <row r="6618" spans="1:1" x14ac:dyDescent="0.25">
      <c r="A6618" t="s">
        <v>18110</v>
      </c>
    </row>
    <row r="6619" spans="1:1" x14ac:dyDescent="0.25">
      <c r="A6619" t="s">
        <v>18111</v>
      </c>
    </row>
    <row r="6620" spans="1:1" x14ac:dyDescent="0.25">
      <c r="A6620" t="s">
        <v>18112</v>
      </c>
    </row>
    <row r="6621" spans="1:1" x14ac:dyDescent="0.25">
      <c r="A6621" t="s">
        <v>18113</v>
      </c>
    </row>
    <row r="6622" spans="1:1" x14ac:dyDescent="0.25">
      <c r="A6622" t="s">
        <v>18114</v>
      </c>
    </row>
    <row r="6623" spans="1:1" x14ac:dyDescent="0.25">
      <c r="A6623" t="s">
        <v>18115</v>
      </c>
    </row>
    <row r="6624" spans="1:1" x14ac:dyDescent="0.25">
      <c r="A6624" t="s">
        <v>18116</v>
      </c>
    </row>
    <row r="6625" spans="1:1" x14ac:dyDescent="0.25">
      <c r="A6625" t="s">
        <v>18117</v>
      </c>
    </row>
    <row r="6626" spans="1:1" x14ac:dyDescent="0.25">
      <c r="A6626" t="s">
        <v>18118</v>
      </c>
    </row>
    <row r="6627" spans="1:1" x14ac:dyDescent="0.25">
      <c r="A6627" t="s">
        <v>18119</v>
      </c>
    </row>
    <row r="6628" spans="1:1" x14ac:dyDescent="0.25">
      <c r="A6628" t="s">
        <v>18120</v>
      </c>
    </row>
    <row r="6629" spans="1:1" x14ac:dyDescent="0.25">
      <c r="A6629" t="s">
        <v>18121</v>
      </c>
    </row>
    <row r="6630" spans="1:1" x14ac:dyDescent="0.25">
      <c r="A6630" t="s">
        <v>18122</v>
      </c>
    </row>
    <row r="6631" spans="1:1" x14ac:dyDescent="0.25">
      <c r="A6631" t="s">
        <v>18123</v>
      </c>
    </row>
    <row r="6632" spans="1:1" x14ac:dyDescent="0.25">
      <c r="A6632" t="s">
        <v>18124</v>
      </c>
    </row>
    <row r="6633" spans="1:1" x14ac:dyDescent="0.25">
      <c r="A6633" t="s">
        <v>18125</v>
      </c>
    </row>
    <row r="6634" spans="1:1" x14ac:dyDescent="0.25">
      <c r="A6634" t="s">
        <v>18126</v>
      </c>
    </row>
    <row r="6635" spans="1:1" x14ac:dyDescent="0.25">
      <c r="A6635" t="s">
        <v>18127</v>
      </c>
    </row>
    <row r="6636" spans="1:1" x14ac:dyDescent="0.25">
      <c r="A6636" t="s">
        <v>18128</v>
      </c>
    </row>
    <row r="6637" spans="1:1" x14ac:dyDescent="0.25">
      <c r="A6637" t="s">
        <v>18129</v>
      </c>
    </row>
    <row r="6638" spans="1:1" x14ac:dyDescent="0.25">
      <c r="A6638" t="s">
        <v>18130</v>
      </c>
    </row>
    <row r="6639" spans="1:1" x14ac:dyDescent="0.25">
      <c r="A6639" t="s">
        <v>18131</v>
      </c>
    </row>
    <row r="6640" spans="1:1" x14ac:dyDescent="0.25">
      <c r="A6640" t="s">
        <v>18132</v>
      </c>
    </row>
    <row r="6641" spans="1:1" x14ac:dyDescent="0.25">
      <c r="A6641" t="s">
        <v>18133</v>
      </c>
    </row>
    <row r="6642" spans="1:1" x14ac:dyDescent="0.25">
      <c r="A6642" t="s">
        <v>18134</v>
      </c>
    </row>
    <row r="6643" spans="1:1" x14ac:dyDescent="0.25">
      <c r="A6643" t="s">
        <v>18135</v>
      </c>
    </row>
    <row r="6644" spans="1:1" x14ac:dyDescent="0.25">
      <c r="A6644" t="s">
        <v>18136</v>
      </c>
    </row>
    <row r="6645" spans="1:1" x14ac:dyDescent="0.25">
      <c r="A6645" t="s">
        <v>18137</v>
      </c>
    </row>
    <row r="6646" spans="1:1" x14ac:dyDescent="0.25">
      <c r="A6646" t="s">
        <v>18138</v>
      </c>
    </row>
    <row r="6647" spans="1:1" x14ac:dyDescent="0.25">
      <c r="A6647" t="s">
        <v>18139</v>
      </c>
    </row>
    <row r="6648" spans="1:1" x14ac:dyDescent="0.25">
      <c r="A6648" t="s">
        <v>18140</v>
      </c>
    </row>
    <row r="6649" spans="1:1" x14ac:dyDescent="0.25">
      <c r="A6649" t="s">
        <v>18141</v>
      </c>
    </row>
    <row r="6650" spans="1:1" x14ac:dyDescent="0.25">
      <c r="A6650" t="s">
        <v>18142</v>
      </c>
    </row>
    <row r="6651" spans="1:1" x14ac:dyDescent="0.25">
      <c r="A6651" t="s">
        <v>18143</v>
      </c>
    </row>
    <row r="6652" spans="1:1" x14ac:dyDescent="0.25">
      <c r="A6652" t="s">
        <v>18144</v>
      </c>
    </row>
    <row r="6653" spans="1:1" x14ac:dyDescent="0.25">
      <c r="A6653" t="s">
        <v>18145</v>
      </c>
    </row>
    <row r="6654" spans="1:1" x14ac:dyDescent="0.25">
      <c r="A6654" t="s">
        <v>18146</v>
      </c>
    </row>
    <row r="6655" spans="1:1" x14ac:dyDescent="0.25">
      <c r="A6655" t="s">
        <v>18147</v>
      </c>
    </row>
    <row r="6656" spans="1:1" x14ac:dyDescent="0.25">
      <c r="A6656" t="s">
        <v>18148</v>
      </c>
    </row>
    <row r="6657" spans="1:1" x14ac:dyDescent="0.25">
      <c r="A6657" t="s">
        <v>18149</v>
      </c>
    </row>
    <row r="6658" spans="1:1" x14ac:dyDescent="0.25">
      <c r="A6658" t="s">
        <v>18150</v>
      </c>
    </row>
    <row r="6659" spans="1:1" x14ac:dyDescent="0.25">
      <c r="A6659" t="s">
        <v>18151</v>
      </c>
    </row>
    <row r="6660" spans="1:1" x14ac:dyDescent="0.25">
      <c r="A6660" t="s">
        <v>18152</v>
      </c>
    </row>
    <row r="6661" spans="1:1" x14ac:dyDescent="0.25">
      <c r="A6661" t="s">
        <v>18153</v>
      </c>
    </row>
    <row r="6662" spans="1:1" x14ac:dyDescent="0.25">
      <c r="A6662" t="s">
        <v>18154</v>
      </c>
    </row>
    <row r="6663" spans="1:1" x14ac:dyDescent="0.25">
      <c r="A6663" t="s">
        <v>18155</v>
      </c>
    </row>
    <row r="6664" spans="1:1" x14ac:dyDescent="0.25">
      <c r="A6664" t="s">
        <v>18156</v>
      </c>
    </row>
    <row r="6665" spans="1:1" x14ac:dyDescent="0.25">
      <c r="A6665" t="s">
        <v>18157</v>
      </c>
    </row>
    <row r="6666" spans="1:1" x14ac:dyDescent="0.25">
      <c r="A6666" t="s">
        <v>18158</v>
      </c>
    </row>
    <row r="6667" spans="1:1" x14ac:dyDescent="0.25">
      <c r="A6667" t="s">
        <v>18159</v>
      </c>
    </row>
    <row r="6668" spans="1:1" x14ac:dyDescent="0.25">
      <c r="A6668" t="s">
        <v>18160</v>
      </c>
    </row>
    <row r="6669" spans="1:1" x14ac:dyDescent="0.25">
      <c r="A6669" t="s">
        <v>18161</v>
      </c>
    </row>
    <row r="6670" spans="1:1" x14ac:dyDescent="0.25">
      <c r="A6670" t="s">
        <v>18162</v>
      </c>
    </row>
    <row r="6671" spans="1:1" x14ac:dyDescent="0.25">
      <c r="A6671" t="s">
        <v>18163</v>
      </c>
    </row>
    <row r="6672" spans="1:1" x14ac:dyDescent="0.25">
      <c r="A6672" t="s">
        <v>18164</v>
      </c>
    </row>
    <row r="6673" spans="1:1" x14ac:dyDescent="0.25">
      <c r="A6673" t="s">
        <v>18165</v>
      </c>
    </row>
    <row r="6674" spans="1:1" x14ac:dyDescent="0.25">
      <c r="A6674" t="s">
        <v>18166</v>
      </c>
    </row>
    <row r="6675" spans="1:1" x14ac:dyDescent="0.25">
      <c r="A6675" t="s">
        <v>18167</v>
      </c>
    </row>
    <row r="6676" spans="1:1" x14ac:dyDescent="0.25">
      <c r="A6676" t="s">
        <v>18168</v>
      </c>
    </row>
    <row r="6677" spans="1:1" x14ac:dyDescent="0.25">
      <c r="A6677" t="s">
        <v>18169</v>
      </c>
    </row>
    <row r="6678" spans="1:1" x14ac:dyDescent="0.25">
      <c r="A6678" t="s">
        <v>18170</v>
      </c>
    </row>
    <row r="6679" spans="1:1" x14ac:dyDescent="0.25">
      <c r="A6679" t="s">
        <v>18171</v>
      </c>
    </row>
    <row r="6680" spans="1:1" x14ac:dyDescent="0.25">
      <c r="A6680" t="s">
        <v>18172</v>
      </c>
    </row>
    <row r="6681" spans="1:1" x14ac:dyDescent="0.25">
      <c r="A6681" t="s">
        <v>18173</v>
      </c>
    </row>
    <row r="6682" spans="1:1" x14ac:dyDescent="0.25">
      <c r="A6682" t="s">
        <v>18174</v>
      </c>
    </row>
    <row r="6683" spans="1:1" x14ac:dyDescent="0.25">
      <c r="A6683" t="s">
        <v>18175</v>
      </c>
    </row>
    <row r="6684" spans="1:1" x14ac:dyDescent="0.25">
      <c r="A6684" t="s">
        <v>18176</v>
      </c>
    </row>
    <row r="6685" spans="1:1" x14ac:dyDescent="0.25">
      <c r="A6685" t="s">
        <v>18177</v>
      </c>
    </row>
    <row r="6686" spans="1:1" x14ac:dyDescent="0.25">
      <c r="A6686" t="s">
        <v>18178</v>
      </c>
    </row>
    <row r="6687" spans="1:1" x14ac:dyDescent="0.25">
      <c r="A6687" t="s">
        <v>18179</v>
      </c>
    </row>
    <row r="6688" spans="1:1" x14ac:dyDescent="0.25">
      <c r="A6688" t="s">
        <v>18180</v>
      </c>
    </row>
    <row r="6689" spans="1:1" x14ac:dyDescent="0.25">
      <c r="A6689" t="s">
        <v>18181</v>
      </c>
    </row>
    <row r="6690" spans="1:1" x14ac:dyDescent="0.25">
      <c r="A6690" t="s">
        <v>18182</v>
      </c>
    </row>
    <row r="6691" spans="1:1" x14ac:dyDescent="0.25">
      <c r="A6691" t="s">
        <v>18183</v>
      </c>
    </row>
    <row r="6692" spans="1:1" x14ac:dyDescent="0.25">
      <c r="A6692" t="s">
        <v>18184</v>
      </c>
    </row>
    <row r="6693" spans="1:1" x14ac:dyDescent="0.25">
      <c r="A6693" t="s">
        <v>18185</v>
      </c>
    </row>
    <row r="6694" spans="1:1" x14ac:dyDescent="0.25">
      <c r="A6694" t="s">
        <v>18186</v>
      </c>
    </row>
    <row r="6695" spans="1:1" x14ac:dyDescent="0.25">
      <c r="A6695" t="s">
        <v>18187</v>
      </c>
    </row>
    <row r="6696" spans="1:1" x14ac:dyDescent="0.25">
      <c r="A6696" t="s">
        <v>18188</v>
      </c>
    </row>
    <row r="6697" spans="1:1" x14ac:dyDescent="0.25">
      <c r="A6697" t="s">
        <v>18189</v>
      </c>
    </row>
    <row r="6698" spans="1:1" x14ac:dyDescent="0.25">
      <c r="A6698" t="s">
        <v>18190</v>
      </c>
    </row>
    <row r="6699" spans="1:1" x14ac:dyDescent="0.25">
      <c r="A6699" t="s">
        <v>18191</v>
      </c>
    </row>
    <row r="6700" spans="1:1" x14ac:dyDescent="0.25">
      <c r="A6700" t="s">
        <v>18192</v>
      </c>
    </row>
    <row r="6701" spans="1:1" x14ac:dyDescent="0.25">
      <c r="A6701" t="s">
        <v>18193</v>
      </c>
    </row>
    <row r="6702" spans="1:1" x14ac:dyDescent="0.25">
      <c r="A6702" t="s">
        <v>18194</v>
      </c>
    </row>
    <row r="6703" spans="1:1" x14ac:dyDescent="0.25">
      <c r="A6703" t="s">
        <v>18195</v>
      </c>
    </row>
    <row r="6704" spans="1:1" x14ac:dyDescent="0.25">
      <c r="A6704" t="s">
        <v>18196</v>
      </c>
    </row>
    <row r="6705" spans="1:1" x14ac:dyDescent="0.25">
      <c r="A6705" t="s">
        <v>18197</v>
      </c>
    </row>
    <row r="6706" spans="1:1" x14ac:dyDescent="0.25">
      <c r="A6706" t="s">
        <v>18198</v>
      </c>
    </row>
    <row r="6707" spans="1:1" x14ac:dyDescent="0.25">
      <c r="A6707" t="s">
        <v>18199</v>
      </c>
    </row>
    <row r="6708" spans="1:1" x14ac:dyDescent="0.25">
      <c r="A6708" t="s">
        <v>18200</v>
      </c>
    </row>
    <row r="6709" spans="1:1" x14ac:dyDescent="0.25">
      <c r="A6709" t="s">
        <v>18201</v>
      </c>
    </row>
    <row r="6710" spans="1:1" x14ac:dyDescent="0.25">
      <c r="A6710" t="s">
        <v>18202</v>
      </c>
    </row>
    <row r="6711" spans="1:1" x14ac:dyDescent="0.25">
      <c r="A6711" t="s">
        <v>18203</v>
      </c>
    </row>
    <row r="6712" spans="1:1" x14ac:dyDescent="0.25">
      <c r="A6712" t="s">
        <v>18204</v>
      </c>
    </row>
    <row r="6713" spans="1:1" x14ac:dyDescent="0.25">
      <c r="A6713" t="s">
        <v>18205</v>
      </c>
    </row>
    <row r="6714" spans="1:1" x14ac:dyDescent="0.25">
      <c r="A6714" t="s">
        <v>18206</v>
      </c>
    </row>
    <row r="6715" spans="1:1" x14ac:dyDescent="0.25">
      <c r="A6715" t="s">
        <v>18207</v>
      </c>
    </row>
    <row r="6716" spans="1:1" x14ac:dyDescent="0.25">
      <c r="A6716" t="s">
        <v>18208</v>
      </c>
    </row>
    <row r="6717" spans="1:1" x14ac:dyDescent="0.25">
      <c r="A6717" t="s">
        <v>18209</v>
      </c>
    </row>
    <row r="6718" spans="1:1" x14ac:dyDescent="0.25">
      <c r="A6718" t="s">
        <v>18210</v>
      </c>
    </row>
    <row r="6719" spans="1:1" x14ac:dyDescent="0.25">
      <c r="A6719" t="s">
        <v>18211</v>
      </c>
    </row>
    <row r="6720" spans="1:1" x14ac:dyDescent="0.25">
      <c r="A6720" t="s">
        <v>18212</v>
      </c>
    </row>
    <row r="6721" spans="1:1" x14ac:dyDescent="0.25">
      <c r="A6721" t="s">
        <v>18213</v>
      </c>
    </row>
    <row r="6722" spans="1:1" x14ac:dyDescent="0.25">
      <c r="A6722" t="s">
        <v>18214</v>
      </c>
    </row>
    <row r="6723" spans="1:1" x14ac:dyDescent="0.25">
      <c r="A6723" t="s">
        <v>18215</v>
      </c>
    </row>
    <row r="6724" spans="1:1" x14ac:dyDescent="0.25">
      <c r="A6724" t="s">
        <v>18216</v>
      </c>
    </row>
    <row r="6725" spans="1:1" x14ac:dyDescent="0.25">
      <c r="A6725" t="s">
        <v>18217</v>
      </c>
    </row>
    <row r="6726" spans="1:1" x14ac:dyDescent="0.25">
      <c r="A6726" t="s">
        <v>18218</v>
      </c>
    </row>
    <row r="6727" spans="1:1" x14ac:dyDescent="0.25">
      <c r="A6727" t="s">
        <v>18219</v>
      </c>
    </row>
    <row r="6728" spans="1:1" x14ac:dyDescent="0.25">
      <c r="A6728" t="s">
        <v>18220</v>
      </c>
    </row>
    <row r="6729" spans="1:1" x14ac:dyDescent="0.25">
      <c r="A6729" t="s">
        <v>18221</v>
      </c>
    </row>
    <row r="6730" spans="1:1" x14ac:dyDescent="0.25">
      <c r="A6730" t="s">
        <v>18222</v>
      </c>
    </row>
    <row r="6731" spans="1:1" x14ac:dyDescent="0.25">
      <c r="A6731" t="s">
        <v>18223</v>
      </c>
    </row>
    <row r="6732" spans="1:1" x14ac:dyDescent="0.25">
      <c r="A6732" t="s">
        <v>18224</v>
      </c>
    </row>
    <row r="6733" spans="1:1" x14ac:dyDescent="0.25">
      <c r="A6733" t="s">
        <v>18225</v>
      </c>
    </row>
    <row r="6734" spans="1:1" x14ac:dyDescent="0.25">
      <c r="A6734" t="s">
        <v>18226</v>
      </c>
    </row>
    <row r="6735" spans="1:1" x14ac:dyDescent="0.25">
      <c r="A6735" t="s">
        <v>18227</v>
      </c>
    </row>
    <row r="6736" spans="1:1" x14ac:dyDescent="0.25">
      <c r="A6736" t="s">
        <v>18228</v>
      </c>
    </row>
    <row r="6737" spans="1:1" x14ac:dyDescent="0.25">
      <c r="A6737" t="s">
        <v>18229</v>
      </c>
    </row>
    <row r="6738" spans="1:1" x14ac:dyDescent="0.25">
      <c r="A6738" t="s">
        <v>18230</v>
      </c>
    </row>
    <row r="6739" spans="1:1" x14ac:dyDescent="0.25">
      <c r="A6739" t="s">
        <v>18231</v>
      </c>
    </row>
    <row r="6740" spans="1:1" x14ac:dyDescent="0.25">
      <c r="A6740" t="s">
        <v>18232</v>
      </c>
    </row>
    <row r="6741" spans="1:1" x14ac:dyDescent="0.25">
      <c r="A6741" t="s">
        <v>18233</v>
      </c>
    </row>
    <row r="6742" spans="1:1" x14ac:dyDescent="0.25">
      <c r="A6742" t="s">
        <v>18234</v>
      </c>
    </row>
    <row r="6743" spans="1:1" x14ac:dyDescent="0.25">
      <c r="A6743" t="s">
        <v>18235</v>
      </c>
    </row>
    <row r="6744" spans="1:1" x14ac:dyDescent="0.25">
      <c r="A6744" t="s">
        <v>18236</v>
      </c>
    </row>
    <row r="6745" spans="1:1" x14ac:dyDescent="0.25">
      <c r="A6745" t="s">
        <v>18237</v>
      </c>
    </row>
    <row r="6746" spans="1:1" x14ac:dyDescent="0.25">
      <c r="A6746" t="s">
        <v>18238</v>
      </c>
    </row>
    <row r="6747" spans="1:1" x14ac:dyDescent="0.25">
      <c r="A6747" t="s">
        <v>18239</v>
      </c>
    </row>
    <row r="6748" spans="1:1" x14ac:dyDescent="0.25">
      <c r="A6748" t="s">
        <v>18240</v>
      </c>
    </row>
    <row r="6749" spans="1:1" x14ac:dyDescent="0.25">
      <c r="A6749" t="s">
        <v>18241</v>
      </c>
    </row>
    <row r="6750" spans="1:1" x14ac:dyDescent="0.25">
      <c r="A6750" t="s">
        <v>18242</v>
      </c>
    </row>
    <row r="6751" spans="1:1" x14ac:dyDescent="0.25">
      <c r="A6751" t="s">
        <v>18243</v>
      </c>
    </row>
    <row r="6752" spans="1:1" x14ac:dyDescent="0.25">
      <c r="A6752" t="s">
        <v>18244</v>
      </c>
    </row>
    <row r="6753" spans="1:1" x14ac:dyDescent="0.25">
      <c r="A6753" t="s">
        <v>18245</v>
      </c>
    </row>
    <row r="6754" spans="1:1" x14ac:dyDescent="0.25">
      <c r="A6754" t="s">
        <v>18246</v>
      </c>
    </row>
    <row r="6755" spans="1:1" x14ac:dyDescent="0.25">
      <c r="A6755" t="s">
        <v>18247</v>
      </c>
    </row>
    <row r="6756" spans="1:1" x14ac:dyDescent="0.25">
      <c r="A6756" t="s">
        <v>18248</v>
      </c>
    </row>
    <row r="6757" spans="1:1" x14ac:dyDescent="0.25">
      <c r="A6757" t="s">
        <v>18249</v>
      </c>
    </row>
    <row r="6758" spans="1:1" x14ac:dyDescent="0.25">
      <c r="A6758" t="s">
        <v>18250</v>
      </c>
    </row>
    <row r="6759" spans="1:1" x14ac:dyDescent="0.25">
      <c r="A6759" t="s">
        <v>18251</v>
      </c>
    </row>
    <row r="6760" spans="1:1" x14ac:dyDescent="0.25">
      <c r="A6760" t="s">
        <v>18252</v>
      </c>
    </row>
    <row r="6761" spans="1:1" x14ac:dyDescent="0.25">
      <c r="A6761" t="s">
        <v>18253</v>
      </c>
    </row>
    <row r="6762" spans="1:1" x14ac:dyDescent="0.25">
      <c r="A6762" t="s">
        <v>18254</v>
      </c>
    </row>
    <row r="6763" spans="1:1" x14ac:dyDescent="0.25">
      <c r="A6763" t="s">
        <v>18255</v>
      </c>
    </row>
    <row r="6764" spans="1:1" x14ac:dyDescent="0.25">
      <c r="A6764" t="s">
        <v>18256</v>
      </c>
    </row>
    <row r="6765" spans="1:1" x14ac:dyDescent="0.25">
      <c r="A6765" t="s">
        <v>18257</v>
      </c>
    </row>
    <row r="6766" spans="1:1" x14ac:dyDescent="0.25">
      <c r="A6766" t="s">
        <v>18258</v>
      </c>
    </row>
    <row r="6767" spans="1:1" x14ac:dyDescent="0.25">
      <c r="A6767" t="s">
        <v>18259</v>
      </c>
    </row>
    <row r="6768" spans="1:1" x14ac:dyDescent="0.25">
      <c r="A6768" t="s">
        <v>18260</v>
      </c>
    </row>
    <row r="6769" spans="1:1" x14ac:dyDescent="0.25">
      <c r="A6769" t="s">
        <v>18261</v>
      </c>
    </row>
    <row r="6770" spans="1:1" x14ac:dyDescent="0.25">
      <c r="A6770" t="s">
        <v>18262</v>
      </c>
    </row>
    <row r="6771" spans="1:1" x14ac:dyDescent="0.25">
      <c r="A6771" t="s">
        <v>18263</v>
      </c>
    </row>
    <row r="6772" spans="1:1" x14ac:dyDescent="0.25">
      <c r="A6772" t="s">
        <v>18264</v>
      </c>
    </row>
    <row r="6773" spans="1:1" x14ac:dyDescent="0.25">
      <c r="A6773" t="s">
        <v>18265</v>
      </c>
    </row>
    <row r="6774" spans="1:1" x14ac:dyDescent="0.25">
      <c r="A6774" t="s">
        <v>18266</v>
      </c>
    </row>
    <row r="6775" spans="1:1" x14ac:dyDescent="0.25">
      <c r="A6775" t="s">
        <v>18267</v>
      </c>
    </row>
    <row r="6776" spans="1:1" x14ac:dyDescent="0.25">
      <c r="A6776" t="s">
        <v>18268</v>
      </c>
    </row>
    <row r="6777" spans="1:1" x14ac:dyDescent="0.25">
      <c r="A6777" t="s">
        <v>18269</v>
      </c>
    </row>
    <row r="6778" spans="1:1" x14ac:dyDescent="0.25">
      <c r="A6778" t="s">
        <v>18270</v>
      </c>
    </row>
    <row r="6779" spans="1:1" x14ac:dyDescent="0.25">
      <c r="A6779" t="s">
        <v>18271</v>
      </c>
    </row>
    <row r="6780" spans="1:1" x14ac:dyDescent="0.25">
      <c r="A6780" t="s">
        <v>18272</v>
      </c>
    </row>
    <row r="6781" spans="1:1" x14ac:dyDescent="0.25">
      <c r="A6781" t="s">
        <v>18273</v>
      </c>
    </row>
    <row r="6782" spans="1:1" x14ac:dyDescent="0.25">
      <c r="A6782" t="s">
        <v>18274</v>
      </c>
    </row>
    <row r="6783" spans="1:1" x14ac:dyDescent="0.25">
      <c r="A6783" t="s">
        <v>18275</v>
      </c>
    </row>
    <row r="6784" spans="1:1" x14ac:dyDescent="0.25">
      <c r="A6784" t="s">
        <v>18276</v>
      </c>
    </row>
    <row r="6785" spans="1:1" x14ac:dyDescent="0.25">
      <c r="A6785" t="s">
        <v>18277</v>
      </c>
    </row>
    <row r="6786" spans="1:1" x14ac:dyDescent="0.25">
      <c r="A6786" t="s">
        <v>18278</v>
      </c>
    </row>
    <row r="6787" spans="1:1" x14ac:dyDescent="0.25">
      <c r="A6787" t="s">
        <v>18279</v>
      </c>
    </row>
    <row r="6788" spans="1:1" x14ac:dyDescent="0.25">
      <c r="A6788" t="s">
        <v>18280</v>
      </c>
    </row>
    <row r="6789" spans="1:1" x14ac:dyDescent="0.25">
      <c r="A6789" t="s">
        <v>18281</v>
      </c>
    </row>
    <row r="6790" spans="1:1" x14ac:dyDescent="0.25">
      <c r="A6790" t="s">
        <v>18282</v>
      </c>
    </row>
    <row r="6791" spans="1:1" x14ac:dyDescent="0.25">
      <c r="A6791" t="s">
        <v>18283</v>
      </c>
    </row>
    <row r="6792" spans="1:1" x14ac:dyDescent="0.25">
      <c r="A6792" t="s">
        <v>18284</v>
      </c>
    </row>
    <row r="6793" spans="1:1" x14ac:dyDescent="0.25">
      <c r="A6793" t="s">
        <v>18285</v>
      </c>
    </row>
    <row r="6794" spans="1:1" x14ac:dyDescent="0.25">
      <c r="A6794" t="s">
        <v>18286</v>
      </c>
    </row>
    <row r="6795" spans="1:1" x14ac:dyDescent="0.25">
      <c r="A6795" t="s">
        <v>18287</v>
      </c>
    </row>
    <row r="6796" spans="1:1" x14ac:dyDescent="0.25">
      <c r="A6796" t="s">
        <v>18288</v>
      </c>
    </row>
    <row r="6797" spans="1:1" x14ac:dyDescent="0.25">
      <c r="A6797" t="s">
        <v>18289</v>
      </c>
    </row>
    <row r="6798" spans="1:1" x14ac:dyDescent="0.25">
      <c r="A6798" t="s">
        <v>18290</v>
      </c>
    </row>
    <row r="6799" spans="1:1" x14ac:dyDescent="0.25">
      <c r="A6799" t="s">
        <v>18291</v>
      </c>
    </row>
    <row r="6800" spans="1:1" x14ac:dyDescent="0.25">
      <c r="A6800" t="s">
        <v>18292</v>
      </c>
    </row>
    <row r="6801" spans="1:1" x14ac:dyDescent="0.25">
      <c r="A6801" t="s">
        <v>18293</v>
      </c>
    </row>
    <row r="6802" spans="1:1" x14ac:dyDescent="0.25">
      <c r="A6802" t="s">
        <v>18294</v>
      </c>
    </row>
    <row r="6803" spans="1:1" x14ac:dyDescent="0.25">
      <c r="A6803" t="s">
        <v>18295</v>
      </c>
    </row>
    <row r="6804" spans="1:1" x14ac:dyDescent="0.25">
      <c r="A6804" t="s">
        <v>18296</v>
      </c>
    </row>
    <row r="6805" spans="1:1" x14ac:dyDescent="0.25">
      <c r="A6805" t="s">
        <v>18297</v>
      </c>
    </row>
    <row r="6806" spans="1:1" x14ac:dyDescent="0.25">
      <c r="A6806" t="s">
        <v>18298</v>
      </c>
    </row>
    <row r="6807" spans="1:1" x14ac:dyDescent="0.25">
      <c r="A6807" t="s">
        <v>18299</v>
      </c>
    </row>
    <row r="6808" spans="1:1" x14ac:dyDescent="0.25">
      <c r="A6808" t="s">
        <v>18300</v>
      </c>
    </row>
    <row r="6809" spans="1:1" x14ac:dyDescent="0.25">
      <c r="A6809" t="s">
        <v>18301</v>
      </c>
    </row>
    <row r="6810" spans="1:1" x14ac:dyDescent="0.25">
      <c r="A6810" t="s">
        <v>18302</v>
      </c>
    </row>
    <row r="6811" spans="1:1" x14ac:dyDescent="0.25">
      <c r="A6811" t="s">
        <v>18303</v>
      </c>
    </row>
    <row r="6812" spans="1:1" x14ac:dyDescent="0.25">
      <c r="A6812" t="s">
        <v>18304</v>
      </c>
    </row>
    <row r="6813" spans="1:1" x14ac:dyDescent="0.25">
      <c r="A6813" t="s">
        <v>18305</v>
      </c>
    </row>
    <row r="6814" spans="1:1" x14ac:dyDescent="0.25">
      <c r="A6814" t="s">
        <v>18306</v>
      </c>
    </row>
    <row r="6815" spans="1:1" x14ac:dyDescent="0.25">
      <c r="A6815" t="s">
        <v>18307</v>
      </c>
    </row>
    <row r="6816" spans="1:1" x14ac:dyDescent="0.25">
      <c r="A6816" t="s">
        <v>18308</v>
      </c>
    </row>
    <row r="6817" spans="1:1" x14ac:dyDescent="0.25">
      <c r="A6817" t="s">
        <v>18309</v>
      </c>
    </row>
    <row r="6818" spans="1:1" x14ac:dyDescent="0.25">
      <c r="A6818" t="s">
        <v>18310</v>
      </c>
    </row>
    <row r="6819" spans="1:1" x14ac:dyDescent="0.25">
      <c r="A6819" t="s">
        <v>18311</v>
      </c>
    </row>
    <row r="6820" spans="1:1" x14ac:dyDescent="0.25">
      <c r="A6820" t="s">
        <v>18312</v>
      </c>
    </row>
    <row r="6821" spans="1:1" x14ac:dyDescent="0.25">
      <c r="A6821" t="s">
        <v>18313</v>
      </c>
    </row>
    <row r="6822" spans="1:1" x14ac:dyDescent="0.25">
      <c r="A6822" t="s">
        <v>18314</v>
      </c>
    </row>
    <row r="6823" spans="1:1" x14ac:dyDescent="0.25">
      <c r="A6823" t="s">
        <v>18315</v>
      </c>
    </row>
    <row r="6824" spans="1:1" x14ac:dyDescent="0.25">
      <c r="A6824" t="s">
        <v>18316</v>
      </c>
    </row>
    <row r="6825" spans="1:1" x14ac:dyDescent="0.25">
      <c r="A6825" t="s">
        <v>18317</v>
      </c>
    </row>
    <row r="6826" spans="1:1" x14ac:dyDescent="0.25">
      <c r="A6826" t="s">
        <v>18318</v>
      </c>
    </row>
    <row r="6827" spans="1:1" x14ac:dyDescent="0.25">
      <c r="A6827" t="s">
        <v>18319</v>
      </c>
    </row>
    <row r="6828" spans="1:1" x14ac:dyDescent="0.25">
      <c r="A6828" t="s">
        <v>18320</v>
      </c>
    </row>
    <row r="6829" spans="1:1" x14ac:dyDescent="0.25">
      <c r="A6829" t="s">
        <v>18321</v>
      </c>
    </row>
    <row r="6830" spans="1:1" x14ac:dyDescent="0.25">
      <c r="A6830" t="s">
        <v>18322</v>
      </c>
    </row>
    <row r="6831" spans="1:1" x14ac:dyDescent="0.25">
      <c r="A6831" t="s">
        <v>18323</v>
      </c>
    </row>
    <row r="6832" spans="1:1" x14ac:dyDescent="0.25">
      <c r="A6832" t="s">
        <v>18324</v>
      </c>
    </row>
    <row r="6833" spans="1:1" x14ac:dyDescent="0.25">
      <c r="A6833" t="s">
        <v>18325</v>
      </c>
    </row>
    <row r="6834" spans="1:1" x14ac:dyDescent="0.25">
      <c r="A6834" t="s">
        <v>18326</v>
      </c>
    </row>
    <row r="6835" spans="1:1" x14ac:dyDescent="0.25">
      <c r="A6835" t="s">
        <v>18327</v>
      </c>
    </row>
    <row r="6836" spans="1:1" x14ac:dyDescent="0.25">
      <c r="A6836" t="s">
        <v>18328</v>
      </c>
    </row>
    <row r="6837" spans="1:1" x14ac:dyDescent="0.25">
      <c r="A6837" t="s">
        <v>18329</v>
      </c>
    </row>
    <row r="6838" spans="1:1" x14ac:dyDescent="0.25">
      <c r="A6838" t="s">
        <v>18330</v>
      </c>
    </row>
    <row r="6839" spans="1:1" x14ac:dyDescent="0.25">
      <c r="A6839" t="s">
        <v>18331</v>
      </c>
    </row>
    <row r="6840" spans="1:1" x14ac:dyDescent="0.25">
      <c r="A6840" t="s">
        <v>18332</v>
      </c>
    </row>
    <row r="6841" spans="1:1" x14ac:dyDescent="0.25">
      <c r="A6841" t="s">
        <v>18333</v>
      </c>
    </row>
    <row r="6842" spans="1:1" x14ac:dyDescent="0.25">
      <c r="A6842" t="s">
        <v>18334</v>
      </c>
    </row>
    <row r="6843" spans="1:1" x14ac:dyDescent="0.25">
      <c r="A6843" t="s">
        <v>18335</v>
      </c>
    </row>
    <row r="6844" spans="1:1" x14ac:dyDescent="0.25">
      <c r="A6844" t="s">
        <v>18336</v>
      </c>
    </row>
    <row r="6845" spans="1:1" x14ac:dyDescent="0.25">
      <c r="A6845" t="s">
        <v>18337</v>
      </c>
    </row>
    <row r="6846" spans="1:1" x14ac:dyDescent="0.25">
      <c r="A6846" t="s">
        <v>18338</v>
      </c>
    </row>
    <row r="6847" spans="1:1" x14ac:dyDescent="0.25">
      <c r="A6847" t="s">
        <v>18339</v>
      </c>
    </row>
    <row r="6848" spans="1:1" x14ac:dyDescent="0.25">
      <c r="A6848" t="s">
        <v>18340</v>
      </c>
    </row>
    <row r="6849" spans="1:1" x14ac:dyDescent="0.25">
      <c r="A6849" t="s">
        <v>18341</v>
      </c>
    </row>
    <row r="6850" spans="1:1" x14ac:dyDescent="0.25">
      <c r="A6850" t="s">
        <v>18342</v>
      </c>
    </row>
    <row r="6851" spans="1:1" x14ac:dyDescent="0.25">
      <c r="A6851" t="s">
        <v>18343</v>
      </c>
    </row>
    <row r="6852" spans="1:1" x14ac:dyDescent="0.25">
      <c r="A6852" t="s">
        <v>18344</v>
      </c>
    </row>
    <row r="6853" spans="1:1" x14ac:dyDescent="0.25">
      <c r="A6853" t="s">
        <v>18345</v>
      </c>
    </row>
    <row r="6854" spans="1:1" x14ac:dyDescent="0.25">
      <c r="A6854" t="s">
        <v>18346</v>
      </c>
    </row>
    <row r="6855" spans="1:1" x14ac:dyDescent="0.25">
      <c r="A6855" t="s">
        <v>18347</v>
      </c>
    </row>
    <row r="6856" spans="1:1" x14ac:dyDescent="0.25">
      <c r="A6856" t="s">
        <v>18348</v>
      </c>
    </row>
    <row r="6857" spans="1:1" x14ac:dyDescent="0.25">
      <c r="A6857" t="s">
        <v>18349</v>
      </c>
    </row>
    <row r="6858" spans="1:1" x14ac:dyDescent="0.25">
      <c r="A6858" t="s">
        <v>18350</v>
      </c>
    </row>
    <row r="6859" spans="1:1" x14ac:dyDescent="0.25">
      <c r="A6859" t="s">
        <v>18351</v>
      </c>
    </row>
    <row r="6860" spans="1:1" x14ac:dyDescent="0.25">
      <c r="A6860" t="s">
        <v>18352</v>
      </c>
    </row>
    <row r="6861" spans="1:1" x14ac:dyDescent="0.25">
      <c r="A6861" t="s">
        <v>18353</v>
      </c>
    </row>
    <row r="6862" spans="1:1" x14ac:dyDescent="0.25">
      <c r="A6862" t="s">
        <v>18354</v>
      </c>
    </row>
    <row r="6863" spans="1:1" x14ac:dyDescent="0.25">
      <c r="A6863" t="s">
        <v>18355</v>
      </c>
    </row>
    <row r="6864" spans="1:1" x14ac:dyDescent="0.25">
      <c r="A6864" t="s">
        <v>18356</v>
      </c>
    </row>
    <row r="6865" spans="1:1" x14ac:dyDescent="0.25">
      <c r="A6865" t="s">
        <v>18357</v>
      </c>
    </row>
    <row r="6866" spans="1:1" x14ac:dyDescent="0.25">
      <c r="A6866" t="s">
        <v>18358</v>
      </c>
    </row>
    <row r="6867" spans="1:1" x14ac:dyDescent="0.25">
      <c r="A6867" t="s">
        <v>18359</v>
      </c>
    </row>
    <row r="6868" spans="1:1" x14ac:dyDescent="0.25">
      <c r="A6868" t="s">
        <v>18360</v>
      </c>
    </row>
    <row r="6869" spans="1:1" x14ac:dyDescent="0.25">
      <c r="A6869" t="s">
        <v>18361</v>
      </c>
    </row>
    <row r="6870" spans="1:1" x14ac:dyDescent="0.25">
      <c r="A6870" t="s">
        <v>18362</v>
      </c>
    </row>
    <row r="6871" spans="1:1" x14ac:dyDescent="0.25">
      <c r="A6871" t="s">
        <v>18363</v>
      </c>
    </row>
    <row r="6872" spans="1:1" x14ac:dyDescent="0.25">
      <c r="A6872" t="s">
        <v>18364</v>
      </c>
    </row>
    <row r="6873" spans="1:1" x14ac:dyDescent="0.25">
      <c r="A6873" t="s">
        <v>18365</v>
      </c>
    </row>
    <row r="6874" spans="1:1" x14ac:dyDescent="0.25">
      <c r="A6874" t="s">
        <v>18366</v>
      </c>
    </row>
    <row r="6875" spans="1:1" x14ac:dyDescent="0.25">
      <c r="A6875" t="s">
        <v>18367</v>
      </c>
    </row>
    <row r="6876" spans="1:1" x14ac:dyDescent="0.25">
      <c r="A6876" t="s">
        <v>18368</v>
      </c>
    </row>
    <row r="6877" spans="1:1" x14ac:dyDescent="0.25">
      <c r="A6877" t="s">
        <v>18369</v>
      </c>
    </row>
    <row r="6878" spans="1:1" x14ac:dyDescent="0.25">
      <c r="A6878" t="s">
        <v>18370</v>
      </c>
    </row>
    <row r="6879" spans="1:1" x14ac:dyDescent="0.25">
      <c r="A6879" t="s">
        <v>18371</v>
      </c>
    </row>
    <row r="6880" spans="1:1" x14ac:dyDescent="0.25">
      <c r="A6880" t="s">
        <v>18372</v>
      </c>
    </row>
    <row r="6881" spans="1:1" x14ac:dyDescent="0.25">
      <c r="A6881" t="s">
        <v>18373</v>
      </c>
    </row>
    <row r="6882" spans="1:1" x14ac:dyDescent="0.25">
      <c r="A6882" t="s">
        <v>18374</v>
      </c>
    </row>
    <row r="6883" spans="1:1" x14ac:dyDescent="0.25">
      <c r="A6883" t="s">
        <v>18375</v>
      </c>
    </row>
    <row r="6884" spans="1:1" x14ac:dyDescent="0.25">
      <c r="A6884" t="s">
        <v>18376</v>
      </c>
    </row>
    <row r="6885" spans="1:1" x14ac:dyDescent="0.25">
      <c r="A6885" t="s">
        <v>18377</v>
      </c>
    </row>
    <row r="6886" spans="1:1" x14ac:dyDescent="0.25">
      <c r="A6886" t="s">
        <v>18378</v>
      </c>
    </row>
    <row r="6887" spans="1:1" x14ac:dyDescent="0.25">
      <c r="A6887" t="s">
        <v>18379</v>
      </c>
    </row>
    <row r="6888" spans="1:1" x14ac:dyDescent="0.25">
      <c r="A6888" t="s">
        <v>18380</v>
      </c>
    </row>
    <row r="6889" spans="1:1" x14ac:dyDescent="0.25">
      <c r="A6889" t="s">
        <v>18381</v>
      </c>
    </row>
    <row r="6890" spans="1:1" x14ac:dyDescent="0.25">
      <c r="A6890" t="s">
        <v>18382</v>
      </c>
    </row>
    <row r="6891" spans="1:1" x14ac:dyDescent="0.25">
      <c r="A6891" t="s">
        <v>18383</v>
      </c>
    </row>
    <row r="6892" spans="1:1" x14ac:dyDescent="0.25">
      <c r="A6892" t="s">
        <v>18384</v>
      </c>
    </row>
    <row r="6893" spans="1:1" x14ac:dyDescent="0.25">
      <c r="A6893" t="s">
        <v>18385</v>
      </c>
    </row>
    <row r="6894" spans="1:1" x14ac:dyDescent="0.25">
      <c r="A6894" t="s">
        <v>18386</v>
      </c>
    </row>
    <row r="6895" spans="1:1" x14ac:dyDescent="0.25">
      <c r="A6895" t="s">
        <v>18387</v>
      </c>
    </row>
    <row r="6896" spans="1:1" x14ac:dyDescent="0.25">
      <c r="A6896" t="s">
        <v>18388</v>
      </c>
    </row>
    <row r="6897" spans="1:1" x14ac:dyDescent="0.25">
      <c r="A6897" t="s">
        <v>18389</v>
      </c>
    </row>
    <row r="6898" spans="1:1" x14ac:dyDescent="0.25">
      <c r="A6898" t="s">
        <v>18390</v>
      </c>
    </row>
    <row r="6899" spans="1:1" x14ac:dyDescent="0.25">
      <c r="A6899" t="s">
        <v>18391</v>
      </c>
    </row>
    <row r="6900" spans="1:1" x14ac:dyDescent="0.25">
      <c r="A6900" t="s">
        <v>18392</v>
      </c>
    </row>
    <row r="6901" spans="1:1" x14ac:dyDescent="0.25">
      <c r="A6901" t="s">
        <v>18393</v>
      </c>
    </row>
    <row r="6902" spans="1:1" x14ac:dyDescent="0.25">
      <c r="A6902" t="s">
        <v>18394</v>
      </c>
    </row>
    <row r="6903" spans="1:1" x14ac:dyDescent="0.25">
      <c r="A6903" t="s">
        <v>18395</v>
      </c>
    </row>
    <row r="6904" spans="1:1" x14ac:dyDescent="0.25">
      <c r="A6904" t="s">
        <v>18396</v>
      </c>
    </row>
    <row r="6905" spans="1:1" x14ac:dyDescent="0.25">
      <c r="A6905" t="s">
        <v>18397</v>
      </c>
    </row>
    <row r="6906" spans="1:1" x14ac:dyDescent="0.25">
      <c r="A6906" t="s">
        <v>18398</v>
      </c>
    </row>
    <row r="6907" spans="1:1" x14ac:dyDescent="0.25">
      <c r="A6907" t="s">
        <v>18399</v>
      </c>
    </row>
    <row r="6908" spans="1:1" x14ac:dyDescent="0.25">
      <c r="A6908" t="s">
        <v>18400</v>
      </c>
    </row>
    <row r="6909" spans="1:1" x14ac:dyDescent="0.25">
      <c r="A6909" t="s">
        <v>18401</v>
      </c>
    </row>
    <row r="6910" spans="1:1" x14ac:dyDescent="0.25">
      <c r="A6910" t="s">
        <v>18402</v>
      </c>
    </row>
    <row r="6911" spans="1:1" x14ac:dyDescent="0.25">
      <c r="A6911" t="s">
        <v>18403</v>
      </c>
    </row>
    <row r="6912" spans="1:1" x14ac:dyDescent="0.25">
      <c r="A6912" t="s">
        <v>18404</v>
      </c>
    </row>
    <row r="6913" spans="1:1" x14ac:dyDescent="0.25">
      <c r="A6913" t="s">
        <v>18405</v>
      </c>
    </row>
    <row r="6914" spans="1:1" x14ac:dyDescent="0.25">
      <c r="A6914" t="s">
        <v>18406</v>
      </c>
    </row>
    <row r="6915" spans="1:1" x14ac:dyDescent="0.25">
      <c r="A6915" t="s">
        <v>18407</v>
      </c>
    </row>
    <row r="6916" spans="1:1" x14ac:dyDescent="0.25">
      <c r="A6916" t="s">
        <v>18408</v>
      </c>
    </row>
    <row r="6917" spans="1:1" x14ac:dyDescent="0.25">
      <c r="A6917" t="s">
        <v>18409</v>
      </c>
    </row>
    <row r="6918" spans="1:1" x14ac:dyDescent="0.25">
      <c r="A6918" t="s">
        <v>18410</v>
      </c>
    </row>
    <row r="6919" spans="1:1" x14ac:dyDescent="0.25">
      <c r="A6919" t="s">
        <v>18411</v>
      </c>
    </row>
    <row r="6920" spans="1:1" x14ac:dyDescent="0.25">
      <c r="A6920" t="s">
        <v>18412</v>
      </c>
    </row>
    <row r="6921" spans="1:1" x14ac:dyDescent="0.25">
      <c r="A6921" t="s">
        <v>18413</v>
      </c>
    </row>
    <row r="6922" spans="1:1" x14ac:dyDescent="0.25">
      <c r="A6922" t="s">
        <v>18414</v>
      </c>
    </row>
    <row r="6923" spans="1:1" x14ac:dyDescent="0.25">
      <c r="A6923" t="s">
        <v>18415</v>
      </c>
    </row>
    <row r="6924" spans="1:1" x14ac:dyDescent="0.25">
      <c r="A6924" t="s">
        <v>18416</v>
      </c>
    </row>
    <row r="6925" spans="1:1" x14ac:dyDescent="0.25">
      <c r="A6925" t="s">
        <v>18417</v>
      </c>
    </row>
    <row r="6926" spans="1:1" x14ac:dyDescent="0.25">
      <c r="A6926" t="s">
        <v>18418</v>
      </c>
    </row>
    <row r="6927" spans="1:1" x14ac:dyDescent="0.25">
      <c r="A6927" t="s">
        <v>18419</v>
      </c>
    </row>
    <row r="6928" spans="1:1" x14ac:dyDescent="0.25">
      <c r="A6928" t="s">
        <v>18420</v>
      </c>
    </row>
    <row r="6929" spans="1:1" x14ac:dyDescent="0.25">
      <c r="A6929" t="s">
        <v>18421</v>
      </c>
    </row>
    <row r="6930" spans="1:1" x14ac:dyDescent="0.25">
      <c r="A6930" t="s">
        <v>18422</v>
      </c>
    </row>
    <row r="6931" spans="1:1" x14ac:dyDescent="0.25">
      <c r="A6931" t="s">
        <v>18423</v>
      </c>
    </row>
    <row r="6932" spans="1:1" x14ac:dyDescent="0.25">
      <c r="A6932" t="s">
        <v>18424</v>
      </c>
    </row>
    <row r="6933" spans="1:1" x14ac:dyDescent="0.25">
      <c r="A6933" t="s">
        <v>18425</v>
      </c>
    </row>
    <row r="6934" spans="1:1" x14ac:dyDescent="0.25">
      <c r="A6934" t="s">
        <v>18426</v>
      </c>
    </row>
    <row r="6935" spans="1:1" x14ac:dyDescent="0.25">
      <c r="A6935" t="s">
        <v>18427</v>
      </c>
    </row>
    <row r="6936" spans="1:1" x14ac:dyDescent="0.25">
      <c r="A6936" t="s">
        <v>18428</v>
      </c>
    </row>
    <row r="6937" spans="1:1" x14ac:dyDescent="0.25">
      <c r="A6937" t="s">
        <v>18429</v>
      </c>
    </row>
    <row r="6938" spans="1:1" x14ac:dyDescent="0.25">
      <c r="A6938" t="s">
        <v>18430</v>
      </c>
    </row>
    <row r="6939" spans="1:1" x14ac:dyDescent="0.25">
      <c r="A6939" t="s">
        <v>18431</v>
      </c>
    </row>
    <row r="6940" spans="1:1" x14ac:dyDescent="0.25">
      <c r="A6940" t="s">
        <v>18432</v>
      </c>
    </row>
    <row r="6941" spans="1:1" x14ac:dyDescent="0.25">
      <c r="A6941" t="s">
        <v>18433</v>
      </c>
    </row>
    <row r="6942" spans="1:1" x14ac:dyDescent="0.25">
      <c r="A6942" t="s">
        <v>18434</v>
      </c>
    </row>
    <row r="6943" spans="1:1" x14ac:dyDescent="0.25">
      <c r="A6943" t="s">
        <v>18435</v>
      </c>
    </row>
    <row r="6944" spans="1:1" x14ac:dyDescent="0.25">
      <c r="A6944" t="s">
        <v>18436</v>
      </c>
    </row>
    <row r="6945" spans="1:1" x14ac:dyDescent="0.25">
      <c r="A6945" t="s">
        <v>18437</v>
      </c>
    </row>
    <row r="6946" spans="1:1" x14ac:dyDescent="0.25">
      <c r="A6946" t="s">
        <v>18438</v>
      </c>
    </row>
    <row r="6947" spans="1:1" x14ac:dyDescent="0.25">
      <c r="A6947" t="s">
        <v>18439</v>
      </c>
    </row>
    <row r="6948" spans="1:1" x14ac:dyDescent="0.25">
      <c r="A6948" t="s">
        <v>18440</v>
      </c>
    </row>
    <row r="6949" spans="1:1" x14ac:dyDescent="0.25">
      <c r="A6949" t="s">
        <v>18441</v>
      </c>
    </row>
    <row r="6950" spans="1:1" x14ac:dyDescent="0.25">
      <c r="A6950" t="s">
        <v>18442</v>
      </c>
    </row>
    <row r="6951" spans="1:1" x14ac:dyDescent="0.25">
      <c r="A6951" t="s">
        <v>18443</v>
      </c>
    </row>
    <row r="6952" spans="1:1" x14ac:dyDescent="0.25">
      <c r="A6952" t="s">
        <v>18444</v>
      </c>
    </row>
    <row r="6953" spans="1:1" x14ac:dyDescent="0.25">
      <c r="A6953" t="s">
        <v>18445</v>
      </c>
    </row>
    <row r="6954" spans="1:1" x14ac:dyDescent="0.25">
      <c r="A6954" t="s">
        <v>18446</v>
      </c>
    </row>
    <row r="6955" spans="1:1" x14ac:dyDescent="0.25">
      <c r="A6955" t="s">
        <v>18447</v>
      </c>
    </row>
    <row r="6956" spans="1:1" x14ac:dyDescent="0.25">
      <c r="A6956" t="s">
        <v>18448</v>
      </c>
    </row>
    <row r="6957" spans="1:1" x14ac:dyDescent="0.25">
      <c r="A6957" t="s">
        <v>18449</v>
      </c>
    </row>
    <row r="6958" spans="1:1" x14ac:dyDescent="0.25">
      <c r="A6958" t="s">
        <v>18450</v>
      </c>
    </row>
    <row r="6959" spans="1:1" x14ac:dyDescent="0.25">
      <c r="A6959" t="s">
        <v>18451</v>
      </c>
    </row>
    <row r="6960" spans="1:1" x14ac:dyDescent="0.25">
      <c r="A6960" t="s">
        <v>18452</v>
      </c>
    </row>
    <row r="6961" spans="1:1" x14ac:dyDescent="0.25">
      <c r="A6961" t="s">
        <v>18453</v>
      </c>
    </row>
    <row r="6962" spans="1:1" x14ac:dyDescent="0.25">
      <c r="A6962" t="s">
        <v>18454</v>
      </c>
    </row>
    <row r="6963" spans="1:1" x14ac:dyDescent="0.25">
      <c r="A6963" t="s">
        <v>18455</v>
      </c>
    </row>
    <row r="6964" spans="1:1" x14ac:dyDescent="0.25">
      <c r="A6964" t="s">
        <v>18456</v>
      </c>
    </row>
    <row r="6965" spans="1:1" x14ac:dyDescent="0.25">
      <c r="A6965" t="s">
        <v>18457</v>
      </c>
    </row>
    <row r="6966" spans="1:1" x14ac:dyDescent="0.25">
      <c r="A6966" t="s">
        <v>18458</v>
      </c>
    </row>
    <row r="6967" spans="1:1" x14ac:dyDescent="0.25">
      <c r="A6967" t="s">
        <v>18459</v>
      </c>
    </row>
    <row r="6968" spans="1:1" x14ac:dyDescent="0.25">
      <c r="A6968" t="s">
        <v>18460</v>
      </c>
    </row>
    <row r="6969" spans="1:1" x14ac:dyDescent="0.25">
      <c r="A6969" t="s">
        <v>18461</v>
      </c>
    </row>
    <row r="6970" spans="1:1" x14ac:dyDescent="0.25">
      <c r="A6970" t="s">
        <v>18462</v>
      </c>
    </row>
    <row r="6971" spans="1:1" x14ac:dyDescent="0.25">
      <c r="A6971" t="s">
        <v>18463</v>
      </c>
    </row>
    <row r="6972" spans="1:1" x14ac:dyDescent="0.25">
      <c r="A6972" t="s">
        <v>18464</v>
      </c>
    </row>
    <row r="6973" spans="1:1" x14ac:dyDescent="0.25">
      <c r="A6973" t="s">
        <v>18465</v>
      </c>
    </row>
    <row r="6974" spans="1:1" x14ac:dyDescent="0.25">
      <c r="A6974" t="s">
        <v>18466</v>
      </c>
    </row>
    <row r="6975" spans="1:1" x14ac:dyDescent="0.25">
      <c r="A6975" t="s">
        <v>18467</v>
      </c>
    </row>
    <row r="6976" spans="1:1" x14ac:dyDescent="0.25">
      <c r="A6976" t="s">
        <v>18468</v>
      </c>
    </row>
    <row r="6977" spans="1:1" x14ac:dyDescent="0.25">
      <c r="A6977" t="s">
        <v>18469</v>
      </c>
    </row>
    <row r="6978" spans="1:1" x14ac:dyDescent="0.25">
      <c r="A6978" t="s">
        <v>18470</v>
      </c>
    </row>
    <row r="6979" spans="1:1" x14ac:dyDescent="0.25">
      <c r="A6979" t="s">
        <v>18471</v>
      </c>
    </row>
    <row r="6980" spans="1:1" x14ac:dyDescent="0.25">
      <c r="A6980" t="s">
        <v>18472</v>
      </c>
    </row>
    <row r="6981" spans="1:1" x14ac:dyDescent="0.25">
      <c r="A6981" t="s">
        <v>18473</v>
      </c>
    </row>
    <row r="6982" spans="1:1" x14ac:dyDescent="0.25">
      <c r="A6982" t="s">
        <v>18474</v>
      </c>
    </row>
    <row r="6983" spans="1:1" x14ac:dyDescent="0.25">
      <c r="A6983" t="s">
        <v>18475</v>
      </c>
    </row>
    <row r="6984" spans="1:1" x14ac:dyDescent="0.25">
      <c r="A6984" t="s">
        <v>18476</v>
      </c>
    </row>
    <row r="6985" spans="1:1" x14ac:dyDescent="0.25">
      <c r="A6985" t="s">
        <v>18477</v>
      </c>
    </row>
    <row r="6986" spans="1:1" x14ac:dyDescent="0.25">
      <c r="A6986" t="s">
        <v>18478</v>
      </c>
    </row>
    <row r="6987" spans="1:1" x14ac:dyDescent="0.25">
      <c r="A6987" t="s">
        <v>18479</v>
      </c>
    </row>
    <row r="6988" spans="1:1" x14ac:dyDescent="0.25">
      <c r="A6988" t="s">
        <v>18480</v>
      </c>
    </row>
    <row r="6989" spans="1:1" x14ac:dyDescent="0.25">
      <c r="A6989" t="s">
        <v>18481</v>
      </c>
    </row>
    <row r="6990" spans="1:1" x14ac:dyDescent="0.25">
      <c r="A6990" t="s">
        <v>18482</v>
      </c>
    </row>
    <row r="6991" spans="1:1" x14ac:dyDescent="0.25">
      <c r="A6991" t="s">
        <v>18483</v>
      </c>
    </row>
    <row r="6992" spans="1:1" x14ac:dyDescent="0.25">
      <c r="A6992" t="s">
        <v>18484</v>
      </c>
    </row>
    <row r="6993" spans="1:1" x14ac:dyDescent="0.25">
      <c r="A6993" t="s">
        <v>18485</v>
      </c>
    </row>
    <row r="6994" spans="1:1" x14ac:dyDescent="0.25">
      <c r="A6994" t="s">
        <v>18486</v>
      </c>
    </row>
    <row r="6995" spans="1:1" x14ac:dyDescent="0.25">
      <c r="A6995" t="s">
        <v>18487</v>
      </c>
    </row>
    <row r="6996" spans="1:1" x14ac:dyDescent="0.25">
      <c r="A6996" t="s">
        <v>18488</v>
      </c>
    </row>
    <row r="6997" spans="1:1" x14ac:dyDescent="0.25">
      <c r="A6997" t="s">
        <v>18489</v>
      </c>
    </row>
    <row r="6998" spans="1:1" x14ac:dyDescent="0.25">
      <c r="A6998" t="s">
        <v>18490</v>
      </c>
    </row>
    <row r="6999" spans="1:1" x14ac:dyDescent="0.25">
      <c r="A6999" t="s">
        <v>18491</v>
      </c>
    </row>
    <row r="7000" spans="1:1" x14ac:dyDescent="0.25">
      <c r="A7000" t="s">
        <v>18492</v>
      </c>
    </row>
    <row r="7001" spans="1:1" x14ac:dyDescent="0.25">
      <c r="A7001" t="s">
        <v>18493</v>
      </c>
    </row>
    <row r="7002" spans="1:1" x14ac:dyDescent="0.25">
      <c r="A7002" t="s">
        <v>18494</v>
      </c>
    </row>
    <row r="7003" spans="1:1" x14ac:dyDescent="0.25">
      <c r="A7003" t="s">
        <v>18495</v>
      </c>
    </row>
    <row r="7004" spans="1:1" x14ac:dyDescent="0.25">
      <c r="A7004" t="s">
        <v>18496</v>
      </c>
    </row>
    <row r="7005" spans="1:1" x14ac:dyDescent="0.25">
      <c r="A7005" t="s">
        <v>18497</v>
      </c>
    </row>
    <row r="7006" spans="1:1" x14ac:dyDescent="0.25">
      <c r="A7006" t="s">
        <v>18498</v>
      </c>
    </row>
    <row r="7007" spans="1:1" x14ac:dyDescent="0.25">
      <c r="A7007" t="s">
        <v>18499</v>
      </c>
    </row>
    <row r="7008" spans="1:1" x14ac:dyDescent="0.25">
      <c r="A7008" t="s">
        <v>18500</v>
      </c>
    </row>
    <row r="7009" spans="1:1" x14ac:dyDescent="0.25">
      <c r="A7009" t="s">
        <v>18501</v>
      </c>
    </row>
    <row r="7010" spans="1:1" x14ac:dyDescent="0.25">
      <c r="A7010" t="s">
        <v>18502</v>
      </c>
    </row>
    <row r="7011" spans="1:1" x14ac:dyDescent="0.25">
      <c r="A7011" t="s">
        <v>18503</v>
      </c>
    </row>
    <row r="7012" spans="1:1" x14ac:dyDescent="0.25">
      <c r="A7012" t="s">
        <v>18504</v>
      </c>
    </row>
    <row r="7013" spans="1:1" x14ac:dyDescent="0.25">
      <c r="A7013" t="s">
        <v>18505</v>
      </c>
    </row>
    <row r="7014" spans="1:1" x14ac:dyDescent="0.25">
      <c r="A7014" t="s">
        <v>18506</v>
      </c>
    </row>
    <row r="7015" spans="1:1" x14ac:dyDescent="0.25">
      <c r="A7015" t="s">
        <v>18507</v>
      </c>
    </row>
    <row r="7016" spans="1:1" x14ac:dyDescent="0.25">
      <c r="A7016" t="s">
        <v>18508</v>
      </c>
    </row>
    <row r="7017" spans="1:1" x14ac:dyDescent="0.25">
      <c r="A7017" t="s">
        <v>18509</v>
      </c>
    </row>
    <row r="7018" spans="1:1" x14ac:dyDescent="0.25">
      <c r="A7018" t="s">
        <v>18510</v>
      </c>
    </row>
    <row r="7019" spans="1:1" x14ac:dyDescent="0.25">
      <c r="A7019" t="s">
        <v>18511</v>
      </c>
    </row>
    <row r="7020" spans="1:1" x14ac:dyDescent="0.25">
      <c r="A7020" t="s">
        <v>18512</v>
      </c>
    </row>
    <row r="7021" spans="1:1" x14ac:dyDescent="0.25">
      <c r="A7021" t="s">
        <v>18513</v>
      </c>
    </row>
    <row r="7022" spans="1:1" x14ac:dyDescent="0.25">
      <c r="A7022" t="s">
        <v>18514</v>
      </c>
    </row>
    <row r="7023" spans="1:1" x14ac:dyDescent="0.25">
      <c r="A7023" t="s">
        <v>18515</v>
      </c>
    </row>
    <row r="7024" spans="1:1" x14ac:dyDescent="0.25">
      <c r="A7024" t="s">
        <v>18516</v>
      </c>
    </row>
    <row r="7025" spans="1:1" x14ac:dyDescent="0.25">
      <c r="A7025" t="s">
        <v>18517</v>
      </c>
    </row>
    <row r="7026" spans="1:1" x14ac:dyDescent="0.25">
      <c r="A7026" t="s">
        <v>18518</v>
      </c>
    </row>
    <row r="7027" spans="1:1" x14ac:dyDescent="0.25">
      <c r="A7027" t="s">
        <v>18519</v>
      </c>
    </row>
    <row r="7028" spans="1:1" x14ac:dyDescent="0.25">
      <c r="A7028" t="s">
        <v>18520</v>
      </c>
    </row>
    <row r="7029" spans="1:1" x14ac:dyDescent="0.25">
      <c r="A7029" t="s">
        <v>18521</v>
      </c>
    </row>
    <row r="7030" spans="1:1" x14ac:dyDescent="0.25">
      <c r="A7030" t="s">
        <v>18522</v>
      </c>
    </row>
    <row r="7031" spans="1:1" x14ac:dyDescent="0.25">
      <c r="A7031" t="s">
        <v>18523</v>
      </c>
    </row>
    <row r="7032" spans="1:1" x14ac:dyDescent="0.25">
      <c r="A7032" t="s">
        <v>18524</v>
      </c>
    </row>
    <row r="7033" spans="1:1" x14ac:dyDescent="0.25">
      <c r="A7033" t="s">
        <v>18525</v>
      </c>
    </row>
    <row r="7034" spans="1:1" x14ac:dyDescent="0.25">
      <c r="A7034" t="s">
        <v>18526</v>
      </c>
    </row>
    <row r="7035" spans="1:1" x14ac:dyDescent="0.25">
      <c r="A7035" t="s">
        <v>18527</v>
      </c>
    </row>
    <row r="7036" spans="1:1" x14ac:dyDescent="0.25">
      <c r="A7036" t="s">
        <v>18528</v>
      </c>
    </row>
    <row r="7037" spans="1:1" x14ac:dyDescent="0.25">
      <c r="A7037" t="s">
        <v>18529</v>
      </c>
    </row>
    <row r="7038" spans="1:1" x14ac:dyDescent="0.25">
      <c r="A7038" t="s">
        <v>18530</v>
      </c>
    </row>
    <row r="7039" spans="1:1" x14ac:dyDescent="0.25">
      <c r="A7039" t="s">
        <v>18531</v>
      </c>
    </row>
    <row r="7040" spans="1:1" x14ac:dyDescent="0.25">
      <c r="A7040" t="s">
        <v>18532</v>
      </c>
    </row>
    <row r="7041" spans="1:1" x14ac:dyDescent="0.25">
      <c r="A7041" t="s">
        <v>18533</v>
      </c>
    </row>
    <row r="7042" spans="1:1" x14ac:dyDescent="0.25">
      <c r="A7042" t="s">
        <v>15003</v>
      </c>
    </row>
    <row r="7043" spans="1:1" x14ac:dyDescent="0.25">
      <c r="A7043" t="s">
        <v>18534</v>
      </c>
    </row>
    <row r="7044" spans="1:1" x14ac:dyDescent="0.25">
      <c r="A7044" t="s">
        <v>18535</v>
      </c>
    </row>
    <row r="7045" spans="1:1" x14ac:dyDescent="0.25">
      <c r="A7045" t="s">
        <v>18536</v>
      </c>
    </row>
    <row r="7046" spans="1:1" x14ac:dyDescent="0.25">
      <c r="A7046" t="s">
        <v>18537</v>
      </c>
    </row>
    <row r="7047" spans="1:1" x14ac:dyDescent="0.25">
      <c r="A7047" t="s">
        <v>18538</v>
      </c>
    </row>
    <row r="7048" spans="1:1" x14ac:dyDescent="0.25">
      <c r="A7048" t="s">
        <v>18539</v>
      </c>
    </row>
    <row r="7049" spans="1:1" x14ac:dyDescent="0.25">
      <c r="A7049" t="s">
        <v>18540</v>
      </c>
    </row>
    <row r="7050" spans="1:1" x14ac:dyDescent="0.25">
      <c r="A7050" t="s">
        <v>18541</v>
      </c>
    </row>
    <row r="7051" spans="1:1" x14ac:dyDescent="0.25">
      <c r="A7051" t="s">
        <v>18542</v>
      </c>
    </row>
    <row r="7052" spans="1:1" x14ac:dyDescent="0.25">
      <c r="A7052" t="s">
        <v>18543</v>
      </c>
    </row>
    <row r="7053" spans="1:1" x14ac:dyDescent="0.25">
      <c r="A7053" t="s">
        <v>18544</v>
      </c>
    </row>
    <row r="7054" spans="1:1" x14ac:dyDescent="0.25">
      <c r="A7054" t="s">
        <v>18545</v>
      </c>
    </row>
    <row r="7055" spans="1:1" x14ac:dyDescent="0.25">
      <c r="A7055" t="s">
        <v>18546</v>
      </c>
    </row>
    <row r="7056" spans="1:1" x14ac:dyDescent="0.25">
      <c r="A7056" t="s">
        <v>18547</v>
      </c>
    </row>
    <row r="7057" spans="1:1" x14ac:dyDescent="0.25">
      <c r="A7057" t="s">
        <v>18548</v>
      </c>
    </row>
    <row r="7058" spans="1:1" x14ac:dyDescent="0.25">
      <c r="A7058" t="s">
        <v>18549</v>
      </c>
    </row>
    <row r="7059" spans="1:1" x14ac:dyDescent="0.25">
      <c r="A7059" t="s">
        <v>18550</v>
      </c>
    </row>
    <row r="7060" spans="1:1" x14ac:dyDescent="0.25">
      <c r="A7060" t="s">
        <v>18551</v>
      </c>
    </row>
    <row r="7061" spans="1:1" x14ac:dyDescent="0.25">
      <c r="A7061" t="s">
        <v>18552</v>
      </c>
    </row>
    <row r="7062" spans="1:1" x14ac:dyDescent="0.25">
      <c r="A7062" t="s">
        <v>18553</v>
      </c>
    </row>
    <row r="7063" spans="1:1" x14ac:dyDescent="0.25">
      <c r="A7063" t="s">
        <v>18554</v>
      </c>
    </row>
    <row r="7064" spans="1:1" x14ac:dyDescent="0.25">
      <c r="A7064" t="s">
        <v>18555</v>
      </c>
    </row>
    <row r="7065" spans="1:1" x14ac:dyDescent="0.25">
      <c r="A7065" t="s">
        <v>18556</v>
      </c>
    </row>
    <row r="7066" spans="1:1" x14ac:dyDescent="0.25">
      <c r="A7066" t="s">
        <v>18557</v>
      </c>
    </row>
    <row r="7067" spans="1:1" x14ac:dyDescent="0.25">
      <c r="A7067" t="s">
        <v>18558</v>
      </c>
    </row>
    <row r="7068" spans="1:1" x14ac:dyDescent="0.25">
      <c r="A7068" t="s">
        <v>18559</v>
      </c>
    </row>
    <row r="7069" spans="1:1" x14ac:dyDescent="0.25">
      <c r="A7069" t="s">
        <v>18560</v>
      </c>
    </row>
    <row r="7070" spans="1:1" x14ac:dyDescent="0.25">
      <c r="A7070" t="s">
        <v>18561</v>
      </c>
    </row>
    <row r="7071" spans="1:1" x14ac:dyDescent="0.25">
      <c r="A7071" t="s">
        <v>18562</v>
      </c>
    </row>
    <row r="7072" spans="1:1" x14ac:dyDescent="0.25">
      <c r="A7072" t="s">
        <v>18563</v>
      </c>
    </row>
    <row r="7073" spans="1:1" x14ac:dyDescent="0.25">
      <c r="A7073" t="s">
        <v>18564</v>
      </c>
    </row>
    <row r="7074" spans="1:1" x14ac:dyDescent="0.25">
      <c r="A7074" t="s">
        <v>18565</v>
      </c>
    </row>
    <row r="7075" spans="1:1" x14ac:dyDescent="0.25">
      <c r="A7075" t="s">
        <v>18566</v>
      </c>
    </row>
    <row r="7076" spans="1:1" x14ac:dyDescent="0.25">
      <c r="A7076" t="s">
        <v>18567</v>
      </c>
    </row>
    <row r="7077" spans="1:1" x14ac:dyDescent="0.25">
      <c r="A7077" t="s">
        <v>18568</v>
      </c>
    </row>
    <row r="7078" spans="1:1" x14ac:dyDescent="0.25">
      <c r="A7078" t="s">
        <v>18569</v>
      </c>
    </row>
    <row r="7079" spans="1:1" x14ac:dyDescent="0.25">
      <c r="A7079" t="s">
        <v>18570</v>
      </c>
    </row>
    <row r="7080" spans="1:1" x14ac:dyDescent="0.25">
      <c r="A7080" t="s">
        <v>18571</v>
      </c>
    </row>
    <row r="7081" spans="1:1" x14ac:dyDescent="0.25">
      <c r="A7081" t="s">
        <v>18572</v>
      </c>
    </row>
    <row r="7082" spans="1:1" x14ac:dyDescent="0.25">
      <c r="A7082" t="s">
        <v>18573</v>
      </c>
    </row>
    <row r="7083" spans="1:1" x14ac:dyDescent="0.25">
      <c r="A7083" t="s">
        <v>18574</v>
      </c>
    </row>
    <row r="7084" spans="1:1" x14ac:dyDescent="0.25">
      <c r="A7084" t="s">
        <v>18575</v>
      </c>
    </row>
    <row r="7085" spans="1:1" x14ac:dyDescent="0.25">
      <c r="A7085" t="s">
        <v>18576</v>
      </c>
    </row>
    <row r="7086" spans="1:1" x14ac:dyDescent="0.25">
      <c r="A7086" t="s">
        <v>18577</v>
      </c>
    </row>
    <row r="7087" spans="1:1" x14ac:dyDescent="0.25">
      <c r="A7087" t="s">
        <v>18578</v>
      </c>
    </row>
    <row r="7088" spans="1:1" x14ac:dyDescent="0.25">
      <c r="A7088" t="s">
        <v>18579</v>
      </c>
    </row>
    <row r="7089" spans="1:1" x14ac:dyDescent="0.25">
      <c r="A7089" t="s">
        <v>18580</v>
      </c>
    </row>
    <row r="7090" spans="1:1" x14ac:dyDescent="0.25">
      <c r="A7090" t="s">
        <v>18581</v>
      </c>
    </row>
    <row r="7091" spans="1:1" x14ac:dyDescent="0.25">
      <c r="A7091" t="s">
        <v>18582</v>
      </c>
    </row>
    <row r="7092" spans="1:1" x14ac:dyDescent="0.25">
      <c r="A7092" t="s">
        <v>18583</v>
      </c>
    </row>
    <row r="7093" spans="1:1" x14ac:dyDescent="0.25">
      <c r="A7093" t="s">
        <v>18584</v>
      </c>
    </row>
    <row r="7094" spans="1:1" x14ac:dyDescent="0.25">
      <c r="A7094" t="s">
        <v>18585</v>
      </c>
    </row>
    <row r="7095" spans="1:1" x14ac:dyDescent="0.25">
      <c r="A7095" t="s">
        <v>18586</v>
      </c>
    </row>
    <row r="7096" spans="1:1" x14ac:dyDescent="0.25">
      <c r="A7096" t="s">
        <v>18587</v>
      </c>
    </row>
    <row r="7097" spans="1:1" x14ac:dyDescent="0.25">
      <c r="A7097" t="s">
        <v>18588</v>
      </c>
    </row>
    <row r="7098" spans="1:1" x14ac:dyDescent="0.25">
      <c r="A7098" t="s">
        <v>18589</v>
      </c>
    </row>
    <row r="7099" spans="1:1" x14ac:dyDescent="0.25">
      <c r="A7099" t="s">
        <v>18590</v>
      </c>
    </row>
    <row r="7100" spans="1:1" x14ac:dyDescent="0.25">
      <c r="A7100" t="s">
        <v>18591</v>
      </c>
    </row>
    <row r="7101" spans="1:1" x14ac:dyDescent="0.25">
      <c r="A7101" t="s">
        <v>18592</v>
      </c>
    </row>
    <row r="7102" spans="1:1" x14ac:dyDescent="0.25">
      <c r="A7102" t="s">
        <v>18593</v>
      </c>
    </row>
    <row r="7103" spans="1:1" x14ac:dyDescent="0.25">
      <c r="A7103" t="s">
        <v>18594</v>
      </c>
    </row>
    <row r="7104" spans="1:1" x14ac:dyDescent="0.25">
      <c r="A7104" t="s">
        <v>18595</v>
      </c>
    </row>
    <row r="7105" spans="1:1" x14ac:dyDescent="0.25">
      <c r="A7105" t="s">
        <v>18596</v>
      </c>
    </row>
    <row r="7106" spans="1:1" x14ac:dyDescent="0.25">
      <c r="A7106" t="s">
        <v>18597</v>
      </c>
    </row>
    <row r="7107" spans="1:1" x14ac:dyDescent="0.25">
      <c r="A7107" t="s">
        <v>18598</v>
      </c>
    </row>
    <row r="7108" spans="1:1" x14ac:dyDescent="0.25">
      <c r="A7108" t="s">
        <v>18599</v>
      </c>
    </row>
    <row r="7109" spans="1:1" x14ac:dyDescent="0.25">
      <c r="A7109" t="s">
        <v>18600</v>
      </c>
    </row>
    <row r="7110" spans="1:1" x14ac:dyDescent="0.25">
      <c r="A7110" t="s">
        <v>18601</v>
      </c>
    </row>
    <row r="7111" spans="1:1" x14ac:dyDescent="0.25">
      <c r="A7111" t="s">
        <v>18602</v>
      </c>
    </row>
    <row r="7112" spans="1:1" x14ac:dyDescent="0.25">
      <c r="A7112" t="s">
        <v>18603</v>
      </c>
    </row>
    <row r="7113" spans="1:1" x14ac:dyDescent="0.25">
      <c r="A7113" t="s">
        <v>18604</v>
      </c>
    </row>
    <row r="7114" spans="1:1" x14ac:dyDescent="0.25">
      <c r="A7114" t="s">
        <v>18605</v>
      </c>
    </row>
    <row r="7115" spans="1:1" x14ac:dyDescent="0.25">
      <c r="A7115" t="s">
        <v>18606</v>
      </c>
    </row>
    <row r="7116" spans="1:1" x14ac:dyDescent="0.25">
      <c r="A7116" t="s">
        <v>18607</v>
      </c>
    </row>
    <row r="7117" spans="1:1" x14ac:dyDescent="0.25">
      <c r="A7117" t="s">
        <v>18608</v>
      </c>
    </row>
    <row r="7118" spans="1:1" x14ac:dyDescent="0.25">
      <c r="A7118" t="s">
        <v>18609</v>
      </c>
    </row>
    <row r="7119" spans="1:1" x14ac:dyDescent="0.25">
      <c r="A7119" t="s">
        <v>18610</v>
      </c>
    </row>
    <row r="7120" spans="1:1" x14ac:dyDescent="0.25">
      <c r="A7120" t="s">
        <v>18611</v>
      </c>
    </row>
    <row r="7121" spans="1:1" x14ac:dyDescent="0.25">
      <c r="A7121" t="s">
        <v>18612</v>
      </c>
    </row>
    <row r="7122" spans="1:1" x14ac:dyDescent="0.25">
      <c r="A7122" t="s">
        <v>18613</v>
      </c>
    </row>
    <row r="7123" spans="1:1" x14ac:dyDescent="0.25">
      <c r="A7123" t="s">
        <v>18614</v>
      </c>
    </row>
    <row r="7124" spans="1:1" x14ac:dyDescent="0.25">
      <c r="A7124" t="s">
        <v>18615</v>
      </c>
    </row>
    <row r="7125" spans="1:1" x14ac:dyDescent="0.25">
      <c r="A7125" t="s">
        <v>18616</v>
      </c>
    </row>
    <row r="7126" spans="1:1" x14ac:dyDescent="0.25">
      <c r="A7126" t="s">
        <v>18617</v>
      </c>
    </row>
    <row r="7127" spans="1:1" x14ac:dyDescent="0.25">
      <c r="A7127" t="s">
        <v>18618</v>
      </c>
    </row>
    <row r="7128" spans="1:1" x14ac:dyDescent="0.25">
      <c r="A7128" t="s">
        <v>18619</v>
      </c>
    </row>
    <row r="7129" spans="1:1" x14ac:dyDescent="0.25">
      <c r="A7129" t="s">
        <v>18620</v>
      </c>
    </row>
    <row r="7130" spans="1:1" x14ac:dyDescent="0.25">
      <c r="A7130" t="s">
        <v>18621</v>
      </c>
    </row>
    <row r="7131" spans="1:1" x14ac:dyDescent="0.25">
      <c r="A7131" t="s">
        <v>18622</v>
      </c>
    </row>
    <row r="7132" spans="1:1" x14ac:dyDescent="0.25">
      <c r="A7132" t="s">
        <v>18623</v>
      </c>
    </row>
    <row r="7133" spans="1:1" x14ac:dyDescent="0.25">
      <c r="A7133" t="s">
        <v>18624</v>
      </c>
    </row>
    <row r="7134" spans="1:1" x14ac:dyDescent="0.25">
      <c r="A7134" t="s">
        <v>18625</v>
      </c>
    </row>
    <row r="7135" spans="1:1" x14ac:dyDescent="0.25">
      <c r="A7135" t="s">
        <v>18626</v>
      </c>
    </row>
    <row r="7136" spans="1:1" x14ac:dyDescent="0.25">
      <c r="A7136" t="s">
        <v>18627</v>
      </c>
    </row>
    <row r="7137" spans="1:1" x14ac:dyDescent="0.25">
      <c r="A7137" t="s">
        <v>18628</v>
      </c>
    </row>
    <row r="7138" spans="1:1" x14ac:dyDescent="0.25">
      <c r="A7138" t="s">
        <v>18629</v>
      </c>
    </row>
    <row r="7139" spans="1:1" x14ac:dyDescent="0.25">
      <c r="A7139" t="s">
        <v>18630</v>
      </c>
    </row>
    <row r="7140" spans="1:1" x14ac:dyDescent="0.25">
      <c r="A7140" t="s">
        <v>18631</v>
      </c>
    </row>
    <row r="7141" spans="1:1" x14ac:dyDescent="0.25">
      <c r="A7141" t="s">
        <v>18632</v>
      </c>
    </row>
    <row r="7142" spans="1:1" x14ac:dyDescent="0.25">
      <c r="A7142" t="s">
        <v>18633</v>
      </c>
    </row>
    <row r="7143" spans="1:1" x14ac:dyDescent="0.25">
      <c r="A7143" t="s">
        <v>18634</v>
      </c>
    </row>
    <row r="7144" spans="1:1" x14ac:dyDescent="0.25">
      <c r="A7144" t="s">
        <v>18635</v>
      </c>
    </row>
    <row r="7145" spans="1:1" x14ac:dyDescent="0.25">
      <c r="A7145" t="s">
        <v>18636</v>
      </c>
    </row>
    <row r="7146" spans="1:1" x14ac:dyDescent="0.25">
      <c r="A7146" t="s">
        <v>18637</v>
      </c>
    </row>
    <row r="7147" spans="1:1" x14ac:dyDescent="0.25">
      <c r="A7147" t="s">
        <v>18638</v>
      </c>
    </row>
    <row r="7148" spans="1:1" x14ac:dyDescent="0.25">
      <c r="A7148" t="s">
        <v>18639</v>
      </c>
    </row>
    <row r="7149" spans="1:1" x14ac:dyDescent="0.25">
      <c r="A7149" t="s">
        <v>18640</v>
      </c>
    </row>
    <row r="7150" spans="1:1" x14ac:dyDescent="0.25">
      <c r="A7150" t="s">
        <v>18641</v>
      </c>
    </row>
    <row r="7151" spans="1:1" x14ac:dyDescent="0.25">
      <c r="A7151" t="s">
        <v>18642</v>
      </c>
    </row>
    <row r="7152" spans="1:1" x14ac:dyDescent="0.25">
      <c r="A7152" t="s">
        <v>18643</v>
      </c>
    </row>
    <row r="7153" spans="1:1" x14ac:dyDescent="0.25">
      <c r="A7153" t="s">
        <v>18644</v>
      </c>
    </row>
    <row r="7154" spans="1:1" x14ac:dyDescent="0.25">
      <c r="A7154" t="s">
        <v>18645</v>
      </c>
    </row>
    <row r="7155" spans="1:1" x14ac:dyDescent="0.25">
      <c r="A7155" t="s">
        <v>18646</v>
      </c>
    </row>
    <row r="7156" spans="1:1" x14ac:dyDescent="0.25">
      <c r="A7156" t="s">
        <v>18647</v>
      </c>
    </row>
    <row r="7157" spans="1:1" x14ac:dyDescent="0.25">
      <c r="A7157" t="s">
        <v>18648</v>
      </c>
    </row>
    <row r="7158" spans="1:1" x14ac:dyDescent="0.25">
      <c r="A7158" t="s">
        <v>18649</v>
      </c>
    </row>
    <row r="7159" spans="1:1" x14ac:dyDescent="0.25">
      <c r="A7159" t="s">
        <v>18650</v>
      </c>
    </row>
    <row r="7160" spans="1:1" x14ac:dyDescent="0.25">
      <c r="A7160" t="s">
        <v>18651</v>
      </c>
    </row>
    <row r="7161" spans="1:1" x14ac:dyDescent="0.25">
      <c r="A7161" t="s">
        <v>18652</v>
      </c>
    </row>
    <row r="7162" spans="1:1" x14ac:dyDescent="0.25">
      <c r="A7162" t="s">
        <v>18653</v>
      </c>
    </row>
    <row r="7163" spans="1:1" x14ac:dyDescent="0.25">
      <c r="A7163" t="s">
        <v>18654</v>
      </c>
    </row>
    <row r="7164" spans="1:1" x14ac:dyDescent="0.25">
      <c r="A7164" t="s">
        <v>18655</v>
      </c>
    </row>
    <row r="7165" spans="1:1" x14ac:dyDescent="0.25">
      <c r="A7165" t="s">
        <v>18656</v>
      </c>
    </row>
    <row r="7166" spans="1:1" x14ac:dyDescent="0.25">
      <c r="A7166" t="s">
        <v>18657</v>
      </c>
    </row>
    <row r="7167" spans="1:1" x14ac:dyDescent="0.25">
      <c r="A7167" t="s">
        <v>18658</v>
      </c>
    </row>
    <row r="7168" spans="1:1" x14ac:dyDescent="0.25">
      <c r="A7168" t="s">
        <v>18659</v>
      </c>
    </row>
    <row r="7169" spans="1:1" x14ac:dyDescent="0.25">
      <c r="A7169" t="s">
        <v>18660</v>
      </c>
    </row>
    <row r="7170" spans="1:1" x14ac:dyDescent="0.25">
      <c r="A7170" t="s">
        <v>18661</v>
      </c>
    </row>
    <row r="7171" spans="1:1" x14ac:dyDescent="0.25">
      <c r="A7171" t="s">
        <v>18662</v>
      </c>
    </row>
    <row r="7172" spans="1:1" x14ac:dyDescent="0.25">
      <c r="A7172" t="s">
        <v>18663</v>
      </c>
    </row>
    <row r="7173" spans="1:1" x14ac:dyDescent="0.25">
      <c r="A7173" t="s">
        <v>18664</v>
      </c>
    </row>
    <row r="7174" spans="1:1" x14ac:dyDescent="0.25">
      <c r="A7174" t="s">
        <v>18665</v>
      </c>
    </row>
    <row r="7175" spans="1:1" x14ac:dyDescent="0.25">
      <c r="A7175" t="s">
        <v>18666</v>
      </c>
    </row>
    <row r="7176" spans="1:1" x14ac:dyDescent="0.25">
      <c r="A7176" t="s">
        <v>18667</v>
      </c>
    </row>
    <row r="7177" spans="1:1" x14ac:dyDescent="0.25">
      <c r="A7177" t="s">
        <v>18668</v>
      </c>
    </row>
    <row r="7178" spans="1:1" x14ac:dyDescent="0.25">
      <c r="A7178" t="s">
        <v>18669</v>
      </c>
    </row>
    <row r="7179" spans="1:1" x14ac:dyDescent="0.25">
      <c r="A7179" t="s">
        <v>18670</v>
      </c>
    </row>
    <row r="7180" spans="1:1" x14ac:dyDescent="0.25">
      <c r="A7180" t="s">
        <v>18671</v>
      </c>
    </row>
    <row r="7181" spans="1:1" x14ac:dyDescent="0.25">
      <c r="A7181" t="s">
        <v>18672</v>
      </c>
    </row>
    <row r="7182" spans="1:1" x14ac:dyDescent="0.25">
      <c r="A7182" t="s">
        <v>18673</v>
      </c>
    </row>
    <row r="7183" spans="1:1" x14ac:dyDescent="0.25">
      <c r="A7183" t="s">
        <v>18674</v>
      </c>
    </row>
    <row r="7184" spans="1:1" x14ac:dyDescent="0.25">
      <c r="A7184" t="s">
        <v>18675</v>
      </c>
    </row>
    <row r="7185" spans="1:1" x14ac:dyDescent="0.25">
      <c r="A7185" t="s">
        <v>18676</v>
      </c>
    </row>
    <row r="7186" spans="1:1" x14ac:dyDescent="0.25">
      <c r="A7186" t="s">
        <v>18677</v>
      </c>
    </row>
    <row r="7187" spans="1:1" x14ac:dyDescent="0.25">
      <c r="A7187" t="s">
        <v>18678</v>
      </c>
    </row>
    <row r="7188" spans="1:1" x14ac:dyDescent="0.25">
      <c r="A7188" t="s">
        <v>18679</v>
      </c>
    </row>
    <row r="7189" spans="1:1" x14ac:dyDescent="0.25">
      <c r="A7189" t="s">
        <v>18680</v>
      </c>
    </row>
    <row r="7190" spans="1:1" x14ac:dyDescent="0.25">
      <c r="A7190" t="s">
        <v>18681</v>
      </c>
    </row>
    <row r="7191" spans="1:1" x14ac:dyDescent="0.25">
      <c r="A7191" t="s">
        <v>18682</v>
      </c>
    </row>
    <row r="7192" spans="1:1" x14ac:dyDescent="0.25">
      <c r="A7192" t="s">
        <v>18683</v>
      </c>
    </row>
    <row r="7193" spans="1:1" x14ac:dyDescent="0.25">
      <c r="A7193" t="s">
        <v>18684</v>
      </c>
    </row>
    <row r="7194" spans="1:1" x14ac:dyDescent="0.25">
      <c r="A7194" t="s">
        <v>18685</v>
      </c>
    </row>
    <row r="7195" spans="1:1" x14ac:dyDescent="0.25">
      <c r="A7195" t="s">
        <v>18686</v>
      </c>
    </row>
    <row r="7196" spans="1:1" x14ac:dyDescent="0.25">
      <c r="A7196" t="s">
        <v>18687</v>
      </c>
    </row>
    <row r="7197" spans="1:1" x14ac:dyDescent="0.25">
      <c r="A7197" t="s">
        <v>18688</v>
      </c>
    </row>
    <row r="7198" spans="1:1" x14ac:dyDescent="0.25">
      <c r="A7198" t="s">
        <v>18689</v>
      </c>
    </row>
    <row r="7199" spans="1:1" x14ac:dyDescent="0.25">
      <c r="A7199" t="s">
        <v>18690</v>
      </c>
    </row>
    <row r="7200" spans="1:1" x14ac:dyDescent="0.25">
      <c r="A7200" t="s">
        <v>18691</v>
      </c>
    </row>
    <row r="7201" spans="1:1" x14ac:dyDescent="0.25">
      <c r="A7201" t="s">
        <v>18692</v>
      </c>
    </row>
    <row r="7202" spans="1:1" x14ac:dyDescent="0.25">
      <c r="A7202" t="s">
        <v>18693</v>
      </c>
    </row>
    <row r="7203" spans="1:1" x14ac:dyDescent="0.25">
      <c r="A7203" t="s">
        <v>18694</v>
      </c>
    </row>
    <row r="7204" spans="1:1" x14ac:dyDescent="0.25">
      <c r="A7204" t="s">
        <v>18695</v>
      </c>
    </row>
    <row r="7205" spans="1:1" x14ac:dyDescent="0.25">
      <c r="A7205" t="s">
        <v>18696</v>
      </c>
    </row>
    <row r="7206" spans="1:1" x14ac:dyDescent="0.25">
      <c r="A7206" t="s">
        <v>18697</v>
      </c>
    </row>
    <row r="7207" spans="1:1" x14ac:dyDescent="0.25">
      <c r="A7207" t="s">
        <v>18698</v>
      </c>
    </row>
    <row r="7208" spans="1:1" x14ac:dyDescent="0.25">
      <c r="A7208" t="s">
        <v>18699</v>
      </c>
    </row>
    <row r="7209" spans="1:1" x14ac:dyDescent="0.25">
      <c r="A7209" t="s">
        <v>18700</v>
      </c>
    </row>
    <row r="7210" spans="1:1" x14ac:dyDescent="0.25">
      <c r="A7210" t="s">
        <v>18701</v>
      </c>
    </row>
    <row r="7211" spans="1:1" x14ac:dyDescent="0.25">
      <c r="A7211" t="s">
        <v>18702</v>
      </c>
    </row>
    <row r="7212" spans="1:1" x14ac:dyDescent="0.25">
      <c r="A7212" t="s">
        <v>18703</v>
      </c>
    </row>
    <row r="7213" spans="1:1" x14ac:dyDescent="0.25">
      <c r="A7213" t="s">
        <v>18704</v>
      </c>
    </row>
    <row r="7214" spans="1:1" x14ac:dyDescent="0.25">
      <c r="A7214" t="s">
        <v>18705</v>
      </c>
    </row>
    <row r="7215" spans="1:1" x14ac:dyDescent="0.25">
      <c r="A7215" t="s">
        <v>18706</v>
      </c>
    </row>
    <row r="7216" spans="1:1" x14ac:dyDescent="0.25">
      <c r="A7216" t="s">
        <v>18707</v>
      </c>
    </row>
    <row r="7217" spans="1:1" x14ac:dyDescent="0.25">
      <c r="A7217" t="s">
        <v>18708</v>
      </c>
    </row>
    <row r="7218" spans="1:1" x14ac:dyDescent="0.25">
      <c r="A7218" t="s">
        <v>18709</v>
      </c>
    </row>
    <row r="7219" spans="1:1" x14ac:dyDescent="0.25">
      <c r="A7219" t="s">
        <v>18710</v>
      </c>
    </row>
    <row r="7220" spans="1:1" x14ac:dyDescent="0.25">
      <c r="A7220" t="s">
        <v>18711</v>
      </c>
    </row>
    <row r="7221" spans="1:1" x14ac:dyDescent="0.25">
      <c r="A7221" t="s">
        <v>18712</v>
      </c>
    </row>
    <row r="7222" spans="1:1" x14ac:dyDescent="0.25">
      <c r="A7222" t="s">
        <v>18713</v>
      </c>
    </row>
    <row r="7223" spans="1:1" x14ac:dyDescent="0.25">
      <c r="A7223" t="s">
        <v>18714</v>
      </c>
    </row>
    <row r="7224" spans="1:1" x14ac:dyDescent="0.25">
      <c r="A7224" t="s">
        <v>18715</v>
      </c>
    </row>
    <row r="7225" spans="1:1" x14ac:dyDescent="0.25">
      <c r="A7225" t="s">
        <v>18716</v>
      </c>
    </row>
    <row r="7226" spans="1:1" x14ac:dyDescent="0.25">
      <c r="A7226" t="s">
        <v>18717</v>
      </c>
    </row>
    <row r="7227" spans="1:1" x14ac:dyDescent="0.25">
      <c r="A7227" t="s">
        <v>18718</v>
      </c>
    </row>
    <row r="7228" spans="1:1" x14ac:dyDescent="0.25">
      <c r="A7228" t="s">
        <v>18719</v>
      </c>
    </row>
    <row r="7229" spans="1:1" x14ac:dyDescent="0.25">
      <c r="A7229" t="s">
        <v>18720</v>
      </c>
    </row>
    <row r="7230" spans="1:1" x14ac:dyDescent="0.25">
      <c r="A7230" t="s">
        <v>18721</v>
      </c>
    </row>
    <row r="7231" spans="1:1" x14ac:dyDescent="0.25">
      <c r="A7231" t="s">
        <v>18722</v>
      </c>
    </row>
    <row r="7232" spans="1:1" x14ac:dyDescent="0.25">
      <c r="A7232" t="s">
        <v>18723</v>
      </c>
    </row>
    <row r="7233" spans="1:1" x14ac:dyDescent="0.25">
      <c r="A7233" t="s">
        <v>18724</v>
      </c>
    </row>
    <row r="7234" spans="1:1" x14ac:dyDescent="0.25">
      <c r="A7234" t="s">
        <v>18725</v>
      </c>
    </row>
    <row r="7235" spans="1:1" x14ac:dyDescent="0.25">
      <c r="A7235" t="s">
        <v>18726</v>
      </c>
    </row>
    <row r="7236" spans="1:1" x14ac:dyDescent="0.25">
      <c r="A7236" t="s">
        <v>18727</v>
      </c>
    </row>
    <row r="7237" spans="1:1" x14ac:dyDescent="0.25">
      <c r="A7237" t="s">
        <v>18728</v>
      </c>
    </row>
    <row r="7238" spans="1:1" x14ac:dyDescent="0.25">
      <c r="A7238" t="s">
        <v>18729</v>
      </c>
    </row>
    <row r="7239" spans="1:1" x14ac:dyDescent="0.25">
      <c r="A7239" t="s">
        <v>18730</v>
      </c>
    </row>
    <row r="7240" spans="1:1" x14ac:dyDescent="0.25">
      <c r="A7240" t="s">
        <v>18731</v>
      </c>
    </row>
    <row r="7241" spans="1:1" x14ac:dyDescent="0.25">
      <c r="A7241" t="s">
        <v>18732</v>
      </c>
    </row>
    <row r="7242" spans="1:1" x14ac:dyDescent="0.25">
      <c r="A7242" t="s">
        <v>18733</v>
      </c>
    </row>
    <row r="7243" spans="1:1" x14ac:dyDescent="0.25">
      <c r="A7243" t="s">
        <v>18734</v>
      </c>
    </row>
    <row r="7244" spans="1:1" x14ac:dyDescent="0.25">
      <c r="A7244" t="s">
        <v>18735</v>
      </c>
    </row>
    <row r="7245" spans="1:1" x14ac:dyDescent="0.25">
      <c r="A7245" t="s">
        <v>18736</v>
      </c>
    </row>
    <row r="7246" spans="1:1" x14ac:dyDescent="0.25">
      <c r="A7246" t="s">
        <v>18737</v>
      </c>
    </row>
    <row r="7247" spans="1:1" x14ac:dyDescent="0.25">
      <c r="A7247" t="s">
        <v>18738</v>
      </c>
    </row>
    <row r="7248" spans="1:1" x14ac:dyDescent="0.25">
      <c r="A7248" t="s">
        <v>18739</v>
      </c>
    </row>
    <row r="7249" spans="1:1" x14ac:dyDescent="0.25">
      <c r="A7249" t="s">
        <v>18740</v>
      </c>
    </row>
    <row r="7251" spans="1:1" x14ac:dyDescent="0.25">
      <c r="A7251" s="1" t="s">
        <v>7741</v>
      </c>
    </row>
    <row r="7252" spans="1:1" x14ac:dyDescent="0.25">
      <c r="A7252" t="s">
        <v>18741</v>
      </c>
    </row>
    <row r="7253" spans="1:1" x14ac:dyDescent="0.25">
      <c r="A7253" t="s">
        <v>18742</v>
      </c>
    </row>
    <row r="7254" spans="1:1" x14ac:dyDescent="0.25">
      <c r="A7254" t="s">
        <v>18743</v>
      </c>
    </row>
    <row r="7255" spans="1:1" x14ac:dyDescent="0.25">
      <c r="A7255" t="s">
        <v>18744</v>
      </c>
    </row>
    <row r="7256" spans="1:1" x14ac:dyDescent="0.25">
      <c r="A7256" t="s">
        <v>18745</v>
      </c>
    </row>
    <row r="7257" spans="1:1" x14ac:dyDescent="0.25">
      <c r="A7257" t="s">
        <v>18746</v>
      </c>
    </row>
    <row r="7258" spans="1:1" x14ac:dyDescent="0.25">
      <c r="A7258" t="s">
        <v>18747</v>
      </c>
    </row>
    <row r="7259" spans="1:1" x14ac:dyDescent="0.25">
      <c r="A7259" t="s">
        <v>18748</v>
      </c>
    </row>
    <row r="7260" spans="1:1" x14ac:dyDescent="0.25">
      <c r="A7260" t="s">
        <v>18749</v>
      </c>
    </row>
    <row r="7261" spans="1:1" x14ac:dyDescent="0.25">
      <c r="A7261" t="s">
        <v>18750</v>
      </c>
    </row>
    <row r="7262" spans="1:1" x14ac:dyDescent="0.25">
      <c r="A7262" t="s">
        <v>18751</v>
      </c>
    </row>
    <row r="7263" spans="1:1" x14ac:dyDescent="0.25">
      <c r="A7263" t="s">
        <v>18752</v>
      </c>
    </row>
    <row r="7264" spans="1:1" x14ac:dyDescent="0.25">
      <c r="A7264" t="s">
        <v>18753</v>
      </c>
    </row>
    <row r="7265" spans="1:1" x14ac:dyDescent="0.25">
      <c r="A7265" t="s">
        <v>18754</v>
      </c>
    </row>
    <row r="7266" spans="1:1" x14ac:dyDescent="0.25">
      <c r="A7266" t="s">
        <v>18755</v>
      </c>
    </row>
    <row r="7267" spans="1:1" x14ac:dyDescent="0.25">
      <c r="A7267" t="s">
        <v>18756</v>
      </c>
    </row>
    <row r="7268" spans="1:1" x14ac:dyDescent="0.25">
      <c r="A7268" t="s">
        <v>18757</v>
      </c>
    </row>
    <row r="7269" spans="1:1" x14ac:dyDescent="0.25">
      <c r="A7269" t="s">
        <v>18758</v>
      </c>
    </row>
    <row r="7270" spans="1:1" x14ac:dyDescent="0.25">
      <c r="A7270" t="s">
        <v>18759</v>
      </c>
    </row>
    <row r="7271" spans="1:1" x14ac:dyDescent="0.25">
      <c r="A7271" t="s">
        <v>18760</v>
      </c>
    </row>
    <row r="7272" spans="1:1" x14ac:dyDescent="0.25">
      <c r="A7272" t="s">
        <v>18761</v>
      </c>
    </row>
    <row r="7273" spans="1:1" x14ac:dyDescent="0.25">
      <c r="A7273" t="s">
        <v>18762</v>
      </c>
    </row>
    <row r="7274" spans="1:1" x14ac:dyDescent="0.25">
      <c r="A7274" t="s">
        <v>18763</v>
      </c>
    </row>
    <row r="7275" spans="1:1" x14ac:dyDescent="0.25">
      <c r="A7275" t="s">
        <v>18764</v>
      </c>
    </row>
    <row r="7276" spans="1:1" x14ac:dyDescent="0.25">
      <c r="A7276" t="s">
        <v>18765</v>
      </c>
    </row>
    <row r="7277" spans="1:1" x14ac:dyDescent="0.25">
      <c r="A7277" t="s">
        <v>18766</v>
      </c>
    </row>
    <row r="7278" spans="1:1" x14ac:dyDescent="0.25">
      <c r="A7278" t="s">
        <v>18767</v>
      </c>
    </row>
    <row r="7279" spans="1:1" x14ac:dyDescent="0.25">
      <c r="A7279" t="s">
        <v>18768</v>
      </c>
    </row>
    <row r="7280" spans="1:1" x14ac:dyDescent="0.25">
      <c r="A7280" t="s">
        <v>18769</v>
      </c>
    </row>
    <row r="7281" spans="1:1" x14ac:dyDescent="0.25">
      <c r="A7281" t="s">
        <v>18770</v>
      </c>
    </row>
    <row r="7282" spans="1:1" x14ac:dyDescent="0.25">
      <c r="A7282" t="s">
        <v>18771</v>
      </c>
    </row>
    <row r="7283" spans="1:1" x14ac:dyDescent="0.25">
      <c r="A7283" t="s">
        <v>18772</v>
      </c>
    </row>
    <row r="7284" spans="1:1" x14ac:dyDescent="0.25">
      <c r="A7284" t="s">
        <v>18773</v>
      </c>
    </row>
    <row r="7285" spans="1:1" x14ac:dyDescent="0.25">
      <c r="A7285" t="s">
        <v>18774</v>
      </c>
    </row>
    <row r="7286" spans="1:1" x14ac:dyDescent="0.25">
      <c r="A7286" t="s">
        <v>18775</v>
      </c>
    </row>
    <row r="7287" spans="1:1" x14ac:dyDescent="0.25">
      <c r="A7287" t="s">
        <v>18776</v>
      </c>
    </row>
    <row r="7288" spans="1:1" x14ac:dyDescent="0.25">
      <c r="A7288" t="s">
        <v>18777</v>
      </c>
    </row>
    <row r="7289" spans="1:1" x14ac:dyDescent="0.25">
      <c r="A7289" t="s">
        <v>18778</v>
      </c>
    </row>
    <row r="7290" spans="1:1" x14ac:dyDescent="0.25">
      <c r="A7290" t="s">
        <v>18779</v>
      </c>
    </row>
    <row r="7291" spans="1:1" x14ac:dyDescent="0.25">
      <c r="A7291" t="s">
        <v>18780</v>
      </c>
    </row>
    <row r="7292" spans="1:1" x14ac:dyDescent="0.25">
      <c r="A7292" t="s">
        <v>18781</v>
      </c>
    </row>
    <row r="7293" spans="1:1" x14ac:dyDescent="0.25">
      <c r="A7293" t="s">
        <v>18782</v>
      </c>
    </row>
    <row r="7294" spans="1:1" x14ac:dyDescent="0.25">
      <c r="A7294" t="s">
        <v>18783</v>
      </c>
    </row>
    <row r="7295" spans="1:1" x14ac:dyDescent="0.25">
      <c r="A7295" t="s">
        <v>18784</v>
      </c>
    </row>
    <row r="7296" spans="1:1" x14ac:dyDescent="0.25">
      <c r="A7296" t="s">
        <v>18785</v>
      </c>
    </row>
    <row r="7297" spans="1:1" x14ac:dyDescent="0.25">
      <c r="A7297" t="s">
        <v>18786</v>
      </c>
    </row>
    <row r="7298" spans="1:1" x14ac:dyDescent="0.25">
      <c r="A7298" t="s">
        <v>18787</v>
      </c>
    </row>
    <row r="7299" spans="1:1" x14ac:dyDescent="0.25">
      <c r="A7299" t="s">
        <v>18788</v>
      </c>
    </row>
    <row r="7300" spans="1:1" x14ac:dyDescent="0.25">
      <c r="A7300" t="s">
        <v>18789</v>
      </c>
    </row>
    <row r="7301" spans="1:1" x14ac:dyDescent="0.25">
      <c r="A7301" t="s">
        <v>18790</v>
      </c>
    </row>
    <row r="7302" spans="1:1" x14ac:dyDescent="0.25">
      <c r="A7302" t="s">
        <v>18791</v>
      </c>
    </row>
    <row r="7303" spans="1:1" x14ac:dyDescent="0.25">
      <c r="A7303" t="s">
        <v>18792</v>
      </c>
    </row>
    <row r="7304" spans="1:1" x14ac:dyDescent="0.25">
      <c r="A7304" t="s">
        <v>18793</v>
      </c>
    </row>
    <row r="7305" spans="1:1" x14ac:dyDescent="0.25">
      <c r="A7305" t="s">
        <v>18794</v>
      </c>
    </row>
    <row r="7306" spans="1:1" x14ac:dyDescent="0.25">
      <c r="A7306" t="s">
        <v>18795</v>
      </c>
    </row>
    <row r="7307" spans="1:1" x14ac:dyDescent="0.25">
      <c r="A7307" t="s">
        <v>18796</v>
      </c>
    </row>
    <row r="7308" spans="1:1" x14ac:dyDescent="0.25">
      <c r="A7308" t="s">
        <v>18797</v>
      </c>
    </row>
    <row r="7309" spans="1:1" x14ac:dyDescent="0.25">
      <c r="A7309" t="s">
        <v>18798</v>
      </c>
    </row>
    <row r="7310" spans="1:1" x14ac:dyDescent="0.25">
      <c r="A7310" t="s">
        <v>18799</v>
      </c>
    </row>
    <row r="7311" spans="1:1" x14ac:dyDescent="0.25">
      <c r="A7311" t="s">
        <v>18800</v>
      </c>
    </row>
    <row r="7312" spans="1:1" x14ac:dyDescent="0.25">
      <c r="A7312" t="s">
        <v>18801</v>
      </c>
    </row>
    <row r="7313" spans="1:1" x14ac:dyDescent="0.25">
      <c r="A7313" t="s">
        <v>18802</v>
      </c>
    </row>
    <row r="7314" spans="1:1" x14ac:dyDescent="0.25">
      <c r="A7314" t="s">
        <v>18803</v>
      </c>
    </row>
    <row r="7315" spans="1:1" x14ac:dyDescent="0.25">
      <c r="A7315" t="s">
        <v>18804</v>
      </c>
    </row>
    <row r="7316" spans="1:1" x14ac:dyDescent="0.25">
      <c r="A7316" t="s">
        <v>18805</v>
      </c>
    </row>
    <row r="7317" spans="1:1" x14ac:dyDescent="0.25">
      <c r="A7317" t="s">
        <v>18806</v>
      </c>
    </row>
    <row r="7318" spans="1:1" x14ac:dyDescent="0.25">
      <c r="A7318" t="s">
        <v>18807</v>
      </c>
    </row>
    <row r="7319" spans="1:1" x14ac:dyDescent="0.25">
      <c r="A7319" t="s">
        <v>18808</v>
      </c>
    </row>
    <row r="7320" spans="1:1" x14ac:dyDescent="0.25">
      <c r="A7320" t="s">
        <v>18809</v>
      </c>
    </row>
    <row r="7321" spans="1:1" x14ac:dyDescent="0.25">
      <c r="A7321" t="s">
        <v>18810</v>
      </c>
    </row>
    <row r="7322" spans="1:1" x14ac:dyDescent="0.25">
      <c r="A7322" t="s">
        <v>18811</v>
      </c>
    </row>
    <row r="7323" spans="1:1" x14ac:dyDescent="0.25">
      <c r="A7323" t="s">
        <v>18812</v>
      </c>
    </row>
    <row r="7324" spans="1:1" x14ac:dyDescent="0.25">
      <c r="A7324" t="s">
        <v>18813</v>
      </c>
    </row>
    <row r="7325" spans="1:1" x14ac:dyDescent="0.25">
      <c r="A7325" t="s">
        <v>18814</v>
      </c>
    </row>
    <row r="7326" spans="1:1" x14ac:dyDescent="0.25">
      <c r="A7326" t="s">
        <v>18815</v>
      </c>
    </row>
    <row r="7327" spans="1:1" x14ac:dyDescent="0.25">
      <c r="A7327" t="s">
        <v>18816</v>
      </c>
    </row>
    <row r="7328" spans="1:1" x14ac:dyDescent="0.25">
      <c r="A7328" t="s">
        <v>18817</v>
      </c>
    </row>
    <row r="7329" spans="1:1" x14ac:dyDescent="0.25">
      <c r="A7329" t="s">
        <v>18818</v>
      </c>
    </row>
    <row r="7330" spans="1:1" x14ac:dyDescent="0.25">
      <c r="A7330" t="s">
        <v>18819</v>
      </c>
    </row>
    <row r="7331" spans="1:1" x14ac:dyDescent="0.25">
      <c r="A7331" t="s">
        <v>18820</v>
      </c>
    </row>
    <row r="7332" spans="1:1" x14ac:dyDescent="0.25">
      <c r="A7332" t="s">
        <v>18821</v>
      </c>
    </row>
    <row r="7333" spans="1:1" x14ac:dyDescent="0.25">
      <c r="A7333" t="s">
        <v>18822</v>
      </c>
    </row>
    <row r="7334" spans="1:1" x14ac:dyDescent="0.25">
      <c r="A7334" t="s">
        <v>18823</v>
      </c>
    </row>
    <row r="7335" spans="1:1" x14ac:dyDescent="0.25">
      <c r="A7335" t="s">
        <v>18824</v>
      </c>
    </row>
    <row r="7336" spans="1:1" x14ac:dyDescent="0.25">
      <c r="A7336" t="s">
        <v>18825</v>
      </c>
    </row>
    <row r="7337" spans="1:1" x14ac:dyDescent="0.25">
      <c r="A7337" t="s">
        <v>18826</v>
      </c>
    </row>
    <row r="7338" spans="1:1" x14ac:dyDescent="0.25">
      <c r="A7338" t="s">
        <v>18827</v>
      </c>
    </row>
    <row r="7339" spans="1:1" x14ac:dyDescent="0.25">
      <c r="A7339" t="s">
        <v>18828</v>
      </c>
    </row>
    <row r="7340" spans="1:1" x14ac:dyDescent="0.25">
      <c r="A7340" t="s">
        <v>18829</v>
      </c>
    </row>
    <row r="7341" spans="1:1" x14ac:dyDescent="0.25">
      <c r="A7341" t="s">
        <v>18830</v>
      </c>
    </row>
    <row r="7342" spans="1:1" x14ac:dyDescent="0.25">
      <c r="A7342" t="s">
        <v>18831</v>
      </c>
    </row>
    <row r="7343" spans="1:1" x14ac:dyDescent="0.25">
      <c r="A7343" t="s">
        <v>18832</v>
      </c>
    </row>
    <row r="7344" spans="1:1" x14ac:dyDescent="0.25">
      <c r="A7344" t="s">
        <v>18833</v>
      </c>
    </row>
    <row r="7345" spans="1:1" x14ac:dyDescent="0.25">
      <c r="A7345" t="s">
        <v>18834</v>
      </c>
    </row>
    <row r="7346" spans="1:1" x14ac:dyDescent="0.25">
      <c r="A7346" t="s">
        <v>18835</v>
      </c>
    </row>
    <row r="7347" spans="1:1" x14ac:dyDescent="0.25">
      <c r="A7347" t="s">
        <v>18836</v>
      </c>
    </row>
    <row r="7348" spans="1:1" x14ac:dyDescent="0.25">
      <c r="A7348" t="s">
        <v>18837</v>
      </c>
    </row>
    <row r="7349" spans="1:1" x14ac:dyDescent="0.25">
      <c r="A7349" t="s">
        <v>18838</v>
      </c>
    </row>
    <row r="7350" spans="1:1" x14ac:dyDescent="0.25">
      <c r="A7350" t="s">
        <v>14835</v>
      </c>
    </row>
    <row r="7351" spans="1:1" x14ac:dyDescent="0.25">
      <c r="A7351" t="s">
        <v>18839</v>
      </c>
    </row>
    <row r="7352" spans="1:1" x14ac:dyDescent="0.25">
      <c r="A7352" t="s">
        <v>18840</v>
      </c>
    </row>
    <row r="7353" spans="1:1" x14ac:dyDescent="0.25">
      <c r="A7353" t="s">
        <v>18841</v>
      </c>
    </row>
    <row r="7354" spans="1:1" x14ac:dyDescent="0.25">
      <c r="A7354" t="s">
        <v>18842</v>
      </c>
    </row>
    <row r="7355" spans="1:1" x14ac:dyDescent="0.25">
      <c r="A7355" t="s">
        <v>18843</v>
      </c>
    </row>
    <row r="7356" spans="1:1" x14ac:dyDescent="0.25">
      <c r="A7356" t="s">
        <v>18844</v>
      </c>
    </row>
    <row r="7357" spans="1:1" x14ac:dyDescent="0.25">
      <c r="A7357" t="s">
        <v>18845</v>
      </c>
    </row>
    <row r="7358" spans="1:1" x14ac:dyDescent="0.25">
      <c r="A7358" t="s">
        <v>18846</v>
      </c>
    </row>
    <row r="7359" spans="1:1" x14ac:dyDescent="0.25">
      <c r="A7359" t="s">
        <v>18847</v>
      </c>
    </row>
    <row r="7360" spans="1:1" x14ac:dyDescent="0.25">
      <c r="A7360" t="s">
        <v>18848</v>
      </c>
    </row>
    <row r="7361" spans="1:1" x14ac:dyDescent="0.25">
      <c r="A7361" t="s">
        <v>18849</v>
      </c>
    </row>
    <row r="7362" spans="1:1" x14ac:dyDescent="0.25">
      <c r="A7362" t="s">
        <v>18850</v>
      </c>
    </row>
    <row r="7363" spans="1:1" x14ac:dyDescent="0.25">
      <c r="A7363" t="s">
        <v>18851</v>
      </c>
    </row>
    <row r="7364" spans="1:1" x14ac:dyDescent="0.25">
      <c r="A7364" t="s">
        <v>18852</v>
      </c>
    </row>
    <row r="7365" spans="1:1" x14ac:dyDescent="0.25">
      <c r="A7365" t="s">
        <v>18853</v>
      </c>
    </row>
    <row r="7366" spans="1:1" x14ac:dyDescent="0.25">
      <c r="A7366" t="s">
        <v>18854</v>
      </c>
    </row>
    <row r="7367" spans="1:1" x14ac:dyDescent="0.25">
      <c r="A7367" t="s">
        <v>18855</v>
      </c>
    </row>
    <row r="7368" spans="1:1" x14ac:dyDescent="0.25">
      <c r="A7368" t="s">
        <v>18856</v>
      </c>
    </row>
    <row r="7369" spans="1:1" x14ac:dyDescent="0.25">
      <c r="A7369" t="s">
        <v>18857</v>
      </c>
    </row>
    <row r="7370" spans="1:1" x14ac:dyDescent="0.25">
      <c r="A7370" t="s">
        <v>18858</v>
      </c>
    </row>
    <row r="7371" spans="1:1" x14ac:dyDescent="0.25">
      <c r="A7371" t="s">
        <v>18859</v>
      </c>
    </row>
    <row r="7372" spans="1:1" x14ac:dyDescent="0.25">
      <c r="A7372" t="s">
        <v>18860</v>
      </c>
    </row>
    <row r="7373" spans="1:1" x14ac:dyDescent="0.25">
      <c r="A7373" t="s">
        <v>18861</v>
      </c>
    </row>
    <row r="7374" spans="1:1" x14ac:dyDescent="0.25">
      <c r="A7374" t="s">
        <v>18862</v>
      </c>
    </row>
    <row r="7375" spans="1:1" x14ac:dyDescent="0.25">
      <c r="A7375" t="s">
        <v>18863</v>
      </c>
    </row>
    <row r="7376" spans="1:1" x14ac:dyDescent="0.25">
      <c r="A7376" t="s">
        <v>18864</v>
      </c>
    </row>
    <row r="7377" spans="1:1" x14ac:dyDescent="0.25">
      <c r="A7377" t="s">
        <v>18865</v>
      </c>
    </row>
    <row r="7378" spans="1:1" x14ac:dyDescent="0.25">
      <c r="A7378" t="s">
        <v>18866</v>
      </c>
    </row>
    <row r="7380" spans="1:1" x14ac:dyDescent="0.25">
      <c r="A7380" s="1" t="s">
        <v>8061</v>
      </c>
    </row>
    <row r="7381" spans="1:1" x14ac:dyDescent="0.25">
      <c r="A7381" t="s">
        <v>18867</v>
      </c>
    </row>
    <row r="7382" spans="1:1" x14ac:dyDescent="0.25">
      <c r="A7382" t="s">
        <v>18868</v>
      </c>
    </row>
    <row r="7383" spans="1:1" x14ac:dyDescent="0.25">
      <c r="A7383" t="s">
        <v>18869</v>
      </c>
    </row>
    <row r="7384" spans="1:1" x14ac:dyDescent="0.25">
      <c r="A7384" t="s">
        <v>18870</v>
      </c>
    </row>
    <row r="7385" spans="1:1" x14ac:dyDescent="0.25">
      <c r="A7385" t="s">
        <v>18871</v>
      </c>
    </row>
    <row r="7386" spans="1:1" x14ac:dyDescent="0.25">
      <c r="A7386" t="s">
        <v>18872</v>
      </c>
    </row>
    <row r="7387" spans="1:1" x14ac:dyDescent="0.25">
      <c r="A7387" t="s">
        <v>18873</v>
      </c>
    </row>
    <row r="7388" spans="1:1" x14ac:dyDescent="0.25">
      <c r="A7388" t="s">
        <v>18874</v>
      </c>
    </row>
    <row r="7389" spans="1:1" x14ac:dyDescent="0.25">
      <c r="A7389" t="s">
        <v>18875</v>
      </c>
    </row>
    <row r="7390" spans="1:1" x14ac:dyDescent="0.25">
      <c r="A7390" t="s">
        <v>18876</v>
      </c>
    </row>
    <row r="7391" spans="1:1" x14ac:dyDescent="0.25">
      <c r="A7391" t="s">
        <v>18877</v>
      </c>
    </row>
    <row r="7392" spans="1:1" x14ac:dyDescent="0.25">
      <c r="A7392" t="s">
        <v>18878</v>
      </c>
    </row>
    <row r="7393" spans="1:1" x14ac:dyDescent="0.25">
      <c r="A7393" t="s">
        <v>18879</v>
      </c>
    </row>
    <row r="7394" spans="1:1" x14ac:dyDescent="0.25">
      <c r="A7394" t="s">
        <v>18880</v>
      </c>
    </row>
    <row r="7395" spans="1:1" x14ac:dyDescent="0.25">
      <c r="A7395" t="s">
        <v>18881</v>
      </c>
    </row>
    <row r="7396" spans="1:1" x14ac:dyDescent="0.25">
      <c r="A7396" t="s">
        <v>18882</v>
      </c>
    </row>
    <row r="7397" spans="1:1" x14ac:dyDescent="0.25">
      <c r="A7397" t="s">
        <v>18883</v>
      </c>
    </row>
    <row r="7398" spans="1:1" x14ac:dyDescent="0.25">
      <c r="A7398" t="s">
        <v>18884</v>
      </c>
    </row>
    <row r="7399" spans="1:1" x14ac:dyDescent="0.25">
      <c r="A7399" t="s">
        <v>18885</v>
      </c>
    </row>
    <row r="7400" spans="1:1" x14ac:dyDescent="0.25">
      <c r="A7400" t="s">
        <v>18886</v>
      </c>
    </row>
    <row r="7401" spans="1:1" x14ac:dyDescent="0.25">
      <c r="A7401" t="s">
        <v>18887</v>
      </c>
    </row>
    <row r="7402" spans="1:1" x14ac:dyDescent="0.25">
      <c r="A7402" t="s">
        <v>18888</v>
      </c>
    </row>
    <row r="7403" spans="1:1" x14ac:dyDescent="0.25">
      <c r="A7403" t="s">
        <v>18889</v>
      </c>
    </row>
    <row r="7404" spans="1:1" x14ac:dyDescent="0.25">
      <c r="A7404" t="s">
        <v>18890</v>
      </c>
    </row>
    <row r="7405" spans="1:1" x14ac:dyDescent="0.25">
      <c r="A7405" t="s">
        <v>18891</v>
      </c>
    </row>
    <row r="7406" spans="1:1" x14ac:dyDescent="0.25">
      <c r="A7406" t="s">
        <v>18892</v>
      </c>
    </row>
    <row r="7407" spans="1:1" x14ac:dyDescent="0.25">
      <c r="A7407" t="s">
        <v>18893</v>
      </c>
    </row>
    <row r="7408" spans="1:1" x14ac:dyDescent="0.25">
      <c r="A7408" t="s">
        <v>18894</v>
      </c>
    </row>
    <row r="7409" spans="1:1" x14ac:dyDescent="0.25">
      <c r="A7409" t="s">
        <v>18895</v>
      </c>
    </row>
    <row r="7410" spans="1:1" x14ac:dyDescent="0.25">
      <c r="A7410" t="s">
        <v>18896</v>
      </c>
    </row>
    <row r="7411" spans="1:1" x14ac:dyDescent="0.25">
      <c r="A7411" t="s">
        <v>18897</v>
      </c>
    </row>
    <row r="7412" spans="1:1" x14ac:dyDescent="0.25">
      <c r="A7412" t="s">
        <v>18898</v>
      </c>
    </row>
    <row r="7413" spans="1:1" x14ac:dyDescent="0.25">
      <c r="A7413" t="s">
        <v>18899</v>
      </c>
    </row>
    <row r="7414" spans="1:1" x14ac:dyDescent="0.25">
      <c r="A7414" t="s">
        <v>18900</v>
      </c>
    </row>
    <row r="7415" spans="1:1" x14ac:dyDescent="0.25">
      <c r="A7415" t="s">
        <v>18901</v>
      </c>
    </row>
    <row r="7416" spans="1:1" x14ac:dyDescent="0.25">
      <c r="A7416" t="s">
        <v>18902</v>
      </c>
    </row>
    <row r="7417" spans="1:1" x14ac:dyDescent="0.25">
      <c r="A7417" t="s">
        <v>18903</v>
      </c>
    </row>
    <row r="7418" spans="1:1" x14ac:dyDescent="0.25">
      <c r="A7418" t="s">
        <v>18904</v>
      </c>
    </row>
    <row r="7419" spans="1:1" x14ac:dyDescent="0.25">
      <c r="A7419" t="s">
        <v>18905</v>
      </c>
    </row>
    <row r="7420" spans="1:1" x14ac:dyDescent="0.25">
      <c r="A7420" t="s">
        <v>18906</v>
      </c>
    </row>
    <row r="7421" spans="1:1" x14ac:dyDescent="0.25">
      <c r="A7421" t="s">
        <v>18907</v>
      </c>
    </row>
    <row r="7422" spans="1:1" x14ac:dyDescent="0.25">
      <c r="A7422" t="s">
        <v>18908</v>
      </c>
    </row>
    <row r="7423" spans="1:1" x14ac:dyDescent="0.25">
      <c r="A7423" t="s">
        <v>18909</v>
      </c>
    </row>
    <row r="7424" spans="1:1" x14ac:dyDescent="0.25">
      <c r="A7424" t="s">
        <v>18910</v>
      </c>
    </row>
    <row r="7425" spans="1:1" x14ac:dyDescent="0.25">
      <c r="A7425" t="s">
        <v>18911</v>
      </c>
    </row>
    <row r="7426" spans="1:1" x14ac:dyDescent="0.25">
      <c r="A7426" t="s">
        <v>18912</v>
      </c>
    </row>
    <row r="7427" spans="1:1" x14ac:dyDescent="0.25">
      <c r="A7427" t="s">
        <v>18913</v>
      </c>
    </row>
    <row r="7428" spans="1:1" x14ac:dyDescent="0.25">
      <c r="A7428" t="s">
        <v>18914</v>
      </c>
    </row>
    <row r="7429" spans="1:1" x14ac:dyDescent="0.25">
      <c r="A7429" t="s">
        <v>18915</v>
      </c>
    </row>
    <row r="7430" spans="1:1" x14ac:dyDescent="0.25">
      <c r="A7430" t="s">
        <v>18916</v>
      </c>
    </row>
    <row r="7431" spans="1:1" x14ac:dyDescent="0.25">
      <c r="A7431" t="s">
        <v>18917</v>
      </c>
    </row>
    <row r="7432" spans="1:1" x14ac:dyDescent="0.25">
      <c r="A7432" t="s">
        <v>18918</v>
      </c>
    </row>
    <row r="7433" spans="1:1" x14ac:dyDescent="0.25">
      <c r="A7433" t="s">
        <v>18919</v>
      </c>
    </row>
    <row r="7434" spans="1:1" x14ac:dyDescent="0.25">
      <c r="A7434" t="s">
        <v>18920</v>
      </c>
    </row>
    <row r="7435" spans="1:1" x14ac:dyDescent="0.25">
      <c r="A7435" t="s">
        <v>18921</v>
      </c>
    </row>
    <row r="7436" spans="1:1" x14ac:dyDescent="0.25">
      <c r="A7436" t="s">
        <v>18922</v>
      </c>
    </row>
    <row r="7437" spans="1:1" x14ac:dyDescent="0.25">
      <c r="A7437" t="s">
        <v>18923</v>
      </c>
    </row>
    <row r="7438" spans="1:1" x14ac:dyDescent="0.25">
      <c r="A7438" t="s">
        <v>18924</v>
      </c>
    </row>
    <row r="7439" spans="1:1" x14ac:dyDescent="0.25">
      <c r="A7439" t="s">
        <v>18925</v>
      </c>
    </row>
    <row r="7440" spans="1:1" x14ac:dyDescent="0.25">
      <c r="A7440" t="s">
        <v>18926</v>
      </c>
    </row>
    <row r="7441" spans="1:1" x14ac:dyDescent="0.25">
      <c r="A7441" t="s">
        <v>18927</v>
      </c>
    </row>
    <row r="7442" spans="1:1" x14ac:dyDescent="0.25">
      <c r="A7442" t="s">
        <v>18928</v>
      </c>
    </row>
    <row r="7443" spans="1:1" x14ac:dyDescent="0.25">
      <c r="A7443" t="s">
        <v>18929</v>
      </c>
    </row>
    <row r="7444" spans="1:1" x14ac:dyDescent="0.25">
      <c r="A7444" t="s">
        <v>18930</v>
      </c>
    </row>
    <row r="7445" spans="1:1" x14ac:dyDescent="0.25">
      <c r="A7445" t="s">
        <v>18931</v>
      </c>
    </row>
    <row r="7446" spans="1:1" x14ac:dyDescent="0.25">
      <c r="A7446" t="s">
        <v>18932</v>
      </c>
    </row>
    <row r="7447" spans="1:1" x14ac:dyDescent="0.25">
      <c r="A7447" t="s">
        <v>18933</v>
      </c>
    </row>
    <row r="7448" spans="1:1" x14ac:dyDescent="0.25">
      <c r="A7448" t="s">
        <v>18934</v>
      </c>
    </row>
    <row r="7449" spans="1:1" x14ac:dyDescent="0.25">
      <c r="A7449" t="s">
        <v>18935</v>
      </c>
    </row>
    <row r="7450" spans="1:1" x14ac:dyDescent="0.25">
      <c r="A7450" t="s">
        <v>18936</v>
      </c>
    </row>
    <row r="7451" spans="1:1" x14ac:dyDescent="0.25">
      <c r="A7451" t="s">
        <v>18937</v>
      </c>
    </row>
    <row r="7452" spans="1:1" x14ac:dyDescent="0.25">
      <c r="A7452" t="s">
        <v>18938</v>
      </c>
    </row>
    <row r="7453" spans="1:1" x14ac:dyDescent="0.25">
      <c r="A7453" t="s">
        <v>18939</v>
      </c>
    </row>
    <row r="7454" spans="1:1" x14ac:dyDescent="0.25">
      <c r="A7454" t="s">
        <v>18940</v>
      </c>
    </row>
    <row r="7455" spans="1:1" x14ac:dyDescent="0.25">
      <c r="A7455" t="s">
        <v>18941</v>
      </c>
    </row>
    <row r="7456" spans="1:1" x14ac:dyDescent="0.25">
      <c r="A7456" t="s">
        <v>18942</v>
      </c>
    </row>
    <row r="7457" spans="1:1" x14ac:dyDescent="0.25">
      <c r="A7457" t="s">
        <v>18943</v>
      </c>
    </row>
    <row r="7458" spans="1:1" x14ac:dyDescent="0.25">
      <c r="A7458" t="s">
        <v>18944</v>
      </c>
    </row>
    <row r="7459" spans="1:1" x14ac:dyDescent="0.25">
      <c r="A7459" t="s">
        <v>18945</v>
      </c>
    </row>
    <row r="7460" spans="1:1" x14ac:dyDescent="0.25">
      <c r="A7460" t="s">
        <v>18946</v>
      </c>
    </row>
    <row r="7461" spans="1:1" x14ac:dyDescent="0.25">
      <c r="A7461" t="s">
        <v>18947</v>
      </c>
    </row>
    <row r="7462" spans="1:1" x14ac:dyDescent="0.25">
      <c r="A7462" t="s">
        <v>18948</v>
      </c>
    </row>
    <row r="7463" spans="1:1" x14ac:dyDescent="0.25">
      <c r="A7463" t="s">
        <v>18949</v>
      </c>
    </row>
    <row r="7464" spans="1:1" x14ac:dyDescent="0.25">
      <c r="A7464" t="s">
        <v>18950</v>
      </c>
    </row>
    <row r="7465" spans="1:1" x14ac:dyDescent="0.25">
      <c r="A7465" t="s">
        <v>18951</v>
      </c>
    </row>
    <row r="7466" spans="1:1" x14ac:dyDescent="0.25">
      <c r="A7466" t="s">
        <v>18952</v>
      </c>
    </row>
    <row r="7467" spans="1:1" x14ac:dyDescent="0.25">
      <c r="A7467" t="s">
        <v>18953</v>
      </c>
    </row>
    <row r="7468" spans="1:1" x14ac:dyDescent="0.25">
      <c r="A7468" t="s">
        <v>18954</v>
      </c>
    </row>
    <row r="7469" spans="1:1" x14ac:dyDescent="0.25">
      <c r="A7469" t="s">
        <v>18955</v>
      </c>
    </row>
    <row r="7470" spans="1:1" x14ac:dyDescent="0.25">
      <c r="A7470" t="s">
        <v>18956</v>
      </c>
    </row>
    <row r="7471" spans="1:1" x14ac:dyDescent="0.25">
      <c r="A7471" t="s">
        <v>18957</v>
      </c>
    </row>
    <row r="7472" spans="1:1" x14ac:dyDescent="0.25">
      <c r="A7472" t="s">
        <v>18958</v>
      </c>
    </row>
    <row r="7473" spans="1:1" x14ac:dyDescent="0.25">
      <c r="A7473" t="s">
        <v>18959</v>
      </c>
    </row>
    <row r="7474" spans="1:1" x14ac:dyDescent="0.25">
      <c r="A7474" t="s">
        <v>18960</v>
      </c>
    </row>
    <row r="7475" spans="1:1" x14ac:dyDescent="0.25">
      <c r="A7475" t="s">
        <v>18961</v>
      </c>
    </row>
    <row r="7476" spans="1:1" x14ac:dyDescent="0.25">
      <c r="A7476" t="s">
        <v>18962</v>
      </c>
    </row>
    <row r="7477" spans="1:1" x14ac:dyDescent="0.25">
      <c r="A7477" t="s">
        <v>18963</v>
      </c>
    </row>
    <row r="7478" spans="1:1" x14ac:dyDescent="0.25">
      <c r="A7478" t="s">
        <v>18964</v>
      </c>
    </row>
    <row r="7479" spans="1:1" x14ac:dyDescent="0.25">
      <c r="A7479" t="s">
        <v>18965</v>
      </c>
    </row>
    <row r="7480" spans="1:1" x14ac:dyDescent="0.25">
      <c r="A7480" t="s">
        <v>18966</v>
      </c>
    </row>
    <row r="7481" spans="1:1" x14ac:dyDescent="0.25">
      <c r="A7481" t="s">
        <v>18967</v>
      </c>
    </row>
    <row r="7482" spans="1:1" x14ac:dyDescent="0.25">
      <c r="A7482" t="s">
        <v>18968</v>
      </c>
    </row>
    <row r="7483" spans="1:1" x14ac:dyDescent="0.25">
      <c r="A7483" t="s">
        <v>18969</v>
      </c>
    </row>
    <row r="7484" spans="1:1" x14ac:dyDescent="0.25">
      <c r="A7484" t="s">
        <v>18970</v>
      </c>
    </row>
    <row r="7485" spans="1:1" x14ac:dyDescent="0.25">
      <c r="A7485" t="s">
        <v>18971</v>
      </c>
    </row>
    <row r="7486" spans="1:1" x14ac:dyDescent="0.25">
      <c r="A7486" t="s">
        <v>18972</v>
      </c>
    </row>
    <row r="7487" spans="1:1" x14ac:dyDescent="0.25">
      <c r="A7487" t="s">
        <v>18973</v>
      </c>
    </row>
    <row r="7488" spans="1:1" x14ac:dyDescent="0.25">
      <c r="A7488" t="s">
        <v>18974</v>
      </c>
    </row>
    <row r="7489" spans="1:1" x14ac:dyDescent="0.25">
      <c r="A7489" t="s">
        <v>18975</v>
      </c>
    </row>
    <row r="7490" spans="1:1" x14ac:dyDescent="0.25">
      <c r="A7490" t="s">
        <v>18976</v>
      </c>
    </row>
    <row r="7491" spans="1:1" x14ac:dyDescent="0.25">
      <c r="A7491" t="s">
        <v>18977</v>
      </c>
    </row>
    <row r="7492" spans="1:1" x14ac:dyDescent="0.25">
      <c r="A7492" t="s">
        <v>18978</v>
      </c>
    </row>
    <row r="7493" spans="1:1" x14ac:dyDescent="0.25">
      <c r="A7493" t="s">
        <v>18979</v>
      </c>
    </row>
    <row r="7494" spans="1:1" x14ac:dyDescent="0.25">
      <c r="A7494" t="s">
        <v>18980</v>
      </c>
    </row>
    <row r="7495" spans="1:1" x14ac:dyDescent="0.25">
      <c r="A7495" t="s">
        <v>18981</v>
      </c>
    </row>
    <row r="7496" spans="1:1" x14ac:dyDescent="0.25">
      <c r="A7496" t="s">
        <v>18982</v>
      </c>
    </row>
    <row r="7497" spans="1:1" x14ac:dyDescent="0.25">
      <c r="A7497" t="s">
        <v>18983</v>
      </c>
    </row>
    <row r="7498" spans="1:1" x14ac:dyDescent="0.25">
      <c r="A7498" t="s">
        <v>18984</v>
      </c>
    </row>
    <row r="7499" spans="1:1" x14ac:dyDescent="0.25">
      <c r="A7499" t="s">
        <v>18985</v>
      </c>
    </row>
    <row r="7500" spans="1:1" x14ac:dyDescent="0.25">
      <c r="A7500" t="s">
        <v>18986</v>
      </c>
    </row>
    <row r="7501" spans="1:1" x14ac:dyDescent="0.25">
      <c r="A7501" t="s">
        <v>18987</v>
      </c>
    </row>
    <row r="7502" spans="1:1" x14ac:dyDescent="0.25">
      <c r="A7502" t="s">
        <v>18988</v>
      </c>
    </row>
    <row r="7503" spans="1:1" x14ac:dyDescent="0.25">
      <c r="A7503" t="s">
        <v>18989</v>
      </c>
    </row>
    <row r="7504" spans="1:1" x14ac:dyDescent="0.25">
      <c r="A7504" t="s">
        <v>18990</v>
      </c>
    </row>
    <row r="7505" spans="1:1" x14ac:dyDescent="0.25">
      <c r="A7505" t="s">
        <v>18991</v>
      </c>
    </row>
    <row r="7506" spans="1:1" x14ac:dyDescent="0.25">
      <c r="A7506" t="s">
        <v>18992</v>
      </c>
    </row>
    <row r="7507" spans="1:1" x14ac:dyDescent="0.25">
      <c r="A7507" t="s">
        <v>18993</v>
      </c>
    </row>
    <row r="7508" spans="1:1" x14ac:dyDescent="0.25">
      <c r="A7508" t="s">
        <v>18994</v>
      </c>
    </row>
    <row r="7509" spans="1:1" x14ac:dyDescent="0.25">
      <c r="A7509" t="s">
        <v>18995</v>
      </c>
    </row>
    <row r="7510" spans="1:1" x14ac:dyDescent="0.25">
      <c r="A7510" t="s">
        <v>18996</v>
      </c>
    </row>
    <row r="7511" spans="1:1" x14ac:dyDescent="0.25">
      <c r="A7511" t="s">
        <v>18997</v>
      </c>
    </row>
    <row r="7512" spans="1:1" x14ac:dyDescent="0.25">
      <c r="A7512" t="s">
        <v>18998</v>
      </c>
    </row>
    <row r="7513" spans="1:1" x14ac:dyDescent="0.25">
      <c r="A7513" t="s">
        <v>18999</v>
      </c>
    </row>
    <row r="7514" spans="1:1" x14ac:dyDescent="0.25">
      <c r="A7514" t="s">
        <v>19000</v>
      </c>
    </row>
    <row r="7515" spans="1:1" x14ac:dyDescent="0.25">
      <c r="A7515" t="s">
        <v>19001</v>
      </c>
    </row>
    <row r="7516" spans="1:1" x14ac:dyDescent="0.25">
      <c r="A7516" t="s">
        <v>19002</v>
      </c>
    </row>
    <row r="7517" spans="1:1" x14ac:dyDescent="0.25">
      <c r="A7517" t="s">
        <v>19003</v>
      </c>
    </row>
    <row r="7518" spans="1:1" x14ac:dyDescent="0.25">
      <c r="A7518" t="s">
        <v>19004</v>
      </c>
    </row>
    <row r="7519" spans="1:1" x14ac:dyDescent="0.25">
      <c r="A7519" t="s">
        <v>19005</v>
      </c>
    </row>
    <row r="7520" spans="1:1" x14ac:dyDescent="0.25">
      <c r="A7520" t="s">
        <v>19006</v>
      </c>
    </row>
    <row r="7521" spans="1:1" x14ac:dyDescent="0.25">
      <c r="A7521" t="s">
        <v>19007</v>
      </c>
    </row>
    <row r="7522" spans="1:1" x14ac:dyDescent="0.25">
      <c r="A7522" t="s">
        <v>19008</v>
      </c>
    </row>
    <row r="7523" spans="1:1" x14ac:dyDescent="0.25">
      <c r="A7523" t="s">
        <v>19009</v>
      </c>
    </row>
    <row r="7524" spans="1:1" x14ac:dyDescent="0.25">
      <c r="A7524" t="s">
        <v>19010</v>
      </c>
    </row>
    <row r="7525" spans="1:1" x14ac:dyDescent="0.25">
      <c r="A7525" t="s">
        <v>19011</v>
      </c>
    </row>
    <row r="7526" spans="1:1" x14ac:dyDescent="0.25">
      <c r="A7526" t="s">
        <v>19012</v>
      </c>
    </row>
    <row r="7527" spans="1:1" x14ac:dyDescent="0.25">
      <c r="A7527" t="s">
        <v>19013</v>
      </c>
    </row>
    <row r="7528" spans="1:1" x14ac:dyDescent="0.25">
      <c r="A7528" t="s">
        <v>19014</v>
      </c>
    </row>
    <row r="7529" spans="1:1" x14ac:dyDescent="0.25">
      <c r="A7529" t="s">
        <v>19015</v>
      </c>
    </row>
    <row r="7530" spans="1:1" x14ac:dyDescent="0.25">
      <c r="A7530" t="s">
        <v>19016</v>
      </c>
    </row>
    <row r="7531" spans="1:1" x14ac:dyDescent="0.25">
      <c r="A7531" t="s">
        <v>19017</v>
      </c>
    </row>
    <row r="7532" spans="1:1" x14ac:dyDescent="0.25">
      <c r="A7532" t="s">
        <v>19018</v>
      </c>
    </row>
    <row r="7533" spans="1:1" x14ac:dyDescent="0.25">
      <c r="A7533" t="s">
        <v>19019</v>
      </c>
    </row>
    <row r="7534" spans="1:1" x14ac:dyDescent="0.25">
      <c r="A7534" t="s">
        <v>19020</v>
      </c>
    </row>
    <row r="7535" spans="1:1" x14ac:dyDescent="0.25">
      <c r="A7535" t="s">
        <v>19021</v>
      </c>
    </row>
    <row r="7536" spans="1:1" x14ac:dyDescent="0.25">
      <c r="A7536" t="s">
        <v>19022</v>
      </c>
    </row>
    <row r="7537" spans="1:1" x14ac:dyDescent="0.25">
      <c r="A7537" t="s">
        <v>19023</v>
      </c>
    </row>
    <row r="7538" spans="1:1" x14ac:dyDescent="0.25">
      <c r="A7538" t="s">
        <v>19024</v>
      </c>
    </row>
    <row r="7539" spans="1:1" x14ac:dyDescent="0.25">
      <c r="A7539" t="s">
        <v>19025</v>
      </c>
    </row>
    <row r="7540" spans="1:1" x14ac:dyDescent="0.25">
      <c r="A7540" t="s">
        <v>19026</v>
      </c>
    </row>
    <row r="7541" spans="1:1" x14ac:dyDescent="0.25">
      <c r="A7541" t="s">
        <v>19027</v>
      </c>
    </row>
    <row r="7542" spans="1:1" x14ac:dyDescent="0.25">
      <c r="A7542" t="s">
        <v>19028</v>
      </c>
    </row>
    <row r="7543" spans="1:1" x14ac:dyDescent="0.25">
      <c r="A7543" t="s">
        <v>19029</v>
      </c>
    </row>
    <row r="7544" spans="1:1" x14ac:dyDescent="0.25">
      <c r="A7544" t="s">
        <v>19030</v>
      </c>
    </row>
    <row r="7545" spans="1:1" x14ac:dyDescent="0.25">
      <c r="A7545" t="s">
        <v>19031</v>
      </c>
    </row>
    <row r="7546" spans="1:1" x14ac:dyDescent="0.25">
      <c r="A7546" t="s">
        <v>19032</v>
      </c>
    </row>
    <row r="7547" spans="1:1" x14ac:dyDescent="0.25">
      <c r="A7547" t="s">
        <v>19033</v>
      </c>
    </row>
    <row r="7548" spans="1:1" x14ac:dyDescent="0.25">
      <c r="A7548" t="s">
        <v>19034</v>
      </c>
    </row>
    <row r="7549" spans="1:1" x14ac:dyDescent="0.25">
      <c r="A7549" t="s">
        <v>19035</v>
      </c>
    </row>
    <row r="7550" spans="1:1" x14ac:dyDescent="0.25">
      <c r="A7550" t="s">
        <v>19036</v>
      </c>
    </row>
    <row r="7551" spans="1:1" x14ac:dyDescent="0.25">
      <c r="A7551" t="s">
        <v>19037</v>
      </c>
    </row>
    <row r="7552" spans="1:1" x14ac:dyDescent="0.25">
      <c r="A7552" t="s">
        <v>19038</v>
      </c>
    </row>
    <row r="7553" spans="1:1" x14ac:dyDescent="0.25">
      <c r="A7553" t="s">
        <v>19039</v>
      </c>
    </row>
    <row r="7554" spans="1:1" x14ac:dyDescent="0.25">
      <c r="A7554" t="s">
        <v>19040</v>
      </c>
    </row>
    <row r="7555" spans="1:1" x14ac:dyDescent="0.25">
      <c r="A7555" t="s">
        <v>19041</v>
      </c>
    </row>
    <row r="7556" spans="1:1" x14ac:dyDescent="0.25">
      <c r="A7556" t="s">
        <v>19042</v>
      </c>
    </row>
    <row r="7557" spans="1:1" x14ac:dyDescent="0.25">
      <c r="A7557" t="s">
        <v>19043</v>
      </c>
    </row>
    <row r="7558" spans="1:1" x14ac:dyDescent="0.25">
      <c r="A7558" t="s">
        <v>19044</v>
      </c>
    </row>
    <row r="7559" spans="1:1" x14ac:dyDescent="0.25">
      <c r="A7559" t="s">
        <v>19045</v>
      </c>
    </row>
    <row r="7560" spans="1:1" x14ac:dyDescent="0.25">
      <c r="A7560" t="s">
        <v>19046</v>
      </c>
    </row>
    <row r="7561" spans="1:1" x14ac:dyDescent="0.25">
      <c r="A7561" t="s">
        <v>19047</v>
      </c>
    </row>
    <row r="7562" spans="1:1" x14ac:dyDescent="0.25">
      <c r="A7562" t="s">
        <v>19048</v>
      </c>
    </row>
    <row r="7563" spans="1:1" x14ac:dyDescent="0.25">
      <c r="A7563" t="s">
        <v>19049</v>
      </c>
    </row>
    <row r="7564" spans="1:1" x14ac:dyDescent="0.25">
      <c r="A7564" t="s">
        <v>19050</v>
      </c>
    </row>
    <row r="7565" spans="1:1" x14ac:dyDescent="0.25">
      <c r="A7565" t="s">
        <v>19051</v>
      </c>
    </row>
    <row r="7566" spans="1:1" x14ac:dyDescent="0.25">
      <c r="A7566" t="s">
        <v>19052</v>
      </c>
    </row>
    <row r="7567" spans="1:1" x14ac:dyDescent="0.25">
      <c r="A7567" t="s">
        <v>19053</v>
      </c>
    </row>
    <row r="7568" spans="1:1" x14ac:dyDescent="0.25">
      <c r="A7568" t="s">
        <v>19054</v>
      </c>
    </row>
    <row r="7569" spans="1:1" x14ac:dyDescent="0.25">
      <c r="A7569" t="s">
        <v>19055</v>
      </c>
    </row>
    <row r="7570" spans="1:1" x14ac:dyDescent="0.25">
      <c r="A7570" t="s">
        <v>19056</v>
      </c>
    </row>
    <row r="7571" spans="1:1" x14ac:dyDescent="0.25">
      <c r="A7571" t="s">
        <v>19057</v>
      </c>
    </row>
    <row r="7572" spans="1:1" x14ac:dyDescent="0.25">
      <c r="A7572" t="s">
        <v>19058</v>
      </c>
    </row>
    <row r="7573" spans="1:1" x14ac:dyDescent="0.25">
      <c r="A7573" t="s">
        <v>19059</v>
      </c>
    </row>
    <row r="7574" spans="1:1" x14ac:dyDescent="0.25">
      <c r="A7574" t="s">
        <v>19060</v>
      </c>
    </row>
    <row r="7575" spans="1:1" x14ac:dyDescent="0.25">
      <c r="A7575" t="s">
        <v>19061</v>
      </c>
    </row>
    <row r="7576" spans="1:1" x14ac:dyDescent="0.25">
      <c r="A7576" t="s">
        <v>19062</v>
      </c>
    </row>
    <row r="7577" spans="1:1" x14ac:dyDescent="0.25">
      <c r="A7577" t="s">
        <v>19063</v>
      </c>
    </row>
    <row r="7578" spans="1:1" x14ac:dyDescent="0.25">
      <c r="A7578" t="s">
        <v>19064</v>
      </c>
    </row>
    <row r="7579" spans="1:1" x14ac:dyDescent="0.25">
      <c r="A7579" t="s">
        <v>19065</v>
      </c>
    </row>
    <row r="7580" spans="1:1" x14ac:dyDescent="0.25">
      <c r="A7580" t="s">
        <v>19066</v>
      </c>
    </row>
    <row r="7581" spans="1:1" x14ac:dyDescent="0.25">
      <c r="A7581" t="s">
        <v>19067</v>
      </c>
    </row>
    <row r="7582" spans="1:1" x14ac:dyDescent="0.25">
      <c r="A7582" t="s">
        <v>19068</v>
      </c>
    </row>
    <row r="7583" spans="1:1" x14ac:dyDescent="0.25">
      <c r="A7583" t="s">
        <v>19069</v>
      </c>
    </row>
    <row r="7584" spans="1:1" x14ac:dyDescent="0.25">
      <c r="A7584" t="s">
        <v>19070</v>
      </c>
    </row>
    <row r="7585" spans="1:1" x14ac:dyDescent="0.25">
      <c r="A7585" t="s">
        <v>19071</v>
      </c>
    </row>
    <row r="7586" spans="1:1" x14ac:dyDescent="0.25">
      <c r="A7586" t="s">
        <v>19072</v>
      </c>
    </row>
    <row r="7587" spans="1:1" x14ac:dyDescent="0.25">
      <c r="A7587" t="s">
        <v>19073</v>
      </c>
    </row>
    <row r="7588" spans="1:1" x14ac:dyDescent="0.25">
      <c r="A7588" t="s">
        <v>19074</v>
      </c>
    </row>
    <row r="7589" spans="1:1" x14ac:dyDescent="0.25">
      <c r="A7589" t="s">
        <v>19075</v>
      </c>
    </row>
    <row r="7590" spans="1:1" x14ac:dyDescent="0.25">
      <c r="A7590" t="s">
        <v>19076</v>
      </c>
    </row>
    <row r="7591" spans="1:1" x14ac:dyDescent="0.25">
      <c r="A7591" t="s">
        <v>19077</v>
      </c>
    </row>
    <row r="7592" spans="1:1" x14ac:dyDescent="0.25">
      <c r="A7592" t="s">
        <v>19078</v>
      </c>
    </row>
    <row r="7593" spans="1:1" x14ac:dyDescent="0.25">
      <c r="A7593" t="s">
        <v>19079</v>
      </c>
    </row>
    <row r="7595" spans="1:1" x14ac:dyDescent="0.25">
      <c r="A7595" s="1" t="s">
        <v>8446</v>
      </c>
    </row>
    <row r="7596" spans="1:1" x14ac:dyDescent="0.25">
      <c r="A7596" t="s">
        <v>19080</v>
      </c>
    </row>
    <row r="7597" spans="1:1" x14ac:dyDescent="0.25">
      <c r="A7597" t="s">
        <v>19081</v>
      </c>
    </row>
    <row r="7598" spans="1:1" x14ac:dyDescent="0.25">
      <c r="A7598" t="s">
        <v>19082</v>
      </c>
    </row>
    <row r="7599" spans="1:1" x14ac:dyDescent="0.25">
      <c r="A7599" t="s">
        <v>19083</v>
      </c>
    </row>
    <row r="7600" spans="1:1" x14ac:dyDescent="0.25">
      <c r="A7600" t="s">
        <v>19084</v>
      </c>
    </row>
    <row r="7601" spans="1:1" x14ac:dyDescent="0.25">
      <c r="A7601" t="s">
        <v>19085</v>
      </c>
    </row>
    <row r="7602" spans="1:1" x14ac:dyDescent="0.25">
      <c r="A7602" t="s">
        <v>19086</v>
      </c>
    </row>
    <row r="7603" spans="1:1" x14ac:dyDescent="0.25">
      <c r="A7603" t="s">
        <v>19087</v>
      </c>
    </row>
    <row r="7604" spans="1:1" x14ac:dyDescent="0.25">
      <c r="A7604" t="s">
        <v>19088</v>
      </c>
    </row>
    <row r="7605" spans="1:1" x14ac:dyDescent="0.25">
      <c r="A7605" t="s">
        <v>19089</v>
      </c>
    </row>
    <row r="7606" spans="1:1" x14ac:dyDescent="0.25">
      <c r="A7606" t="s">
        <v>19090</v>
      </c>
    </row>
    <row r="7607" spans="1:1" x14ac:dyDescent="0.25">
      <c r="A7607" t="s">
        <v>19091</v>
      </c>
    </row>
    <row r="7608" spans="1:1" x14ac:dyDescent="0.25">
      <c r="A7608" t="s">
        <v>19092</v>
      </c>
    </row>
    <row r="7609" spans="1:1" x14ac:dyDescent="0.25">
      <c r="A7609" t="s">
        <v>19093</v>
      </c>
    </row>
    <row r="7610" spans="1:1" x14ac:dyDescent="0.25">
      <c r="A7610" t="s">
        <v>19094</v>
      </c>
    </row>
    <row r="7611" spans="1:1" x14ac:dyDescent="0.25">
      <c r="A7611" t="s">
        <v>19095</v>
      </c>
    </row>
    <row r="7612" spans="1:1" x14ac:dyDescent="0.25">
      <c r="A7612" t="s">
        <v>19096</v>
      </c>
    </row>
    <row r="7613" spans="1:1" x14ac:dyDescent="0.25">
      <c r="A7613" t="s">
        <v>19097</v>
      </c>
    </row>
    <row r="7614" spans="1:1" x14ac:dyDescent="0.25">
      <c r="A7614" t="s">
        <v>19098</v>
      </c>
    </row>
    <row r="7615" spans="1:1" x14ac:dyDescent="0.25">
      <c r="A7615" t="s">
        <v>19099</v>
      </c>
    </row>
    <row r="7616" spans="1:1" x14ac:dyDescent="0.25">
      <c r="A7616" t="s">
        <v>19100</v>
      </c>
    </row>
    <row r="7617" spans="1:1" x14ac:dyDescent="0.25">
      <c r="A7617" t="s">
        <v>19101</v>
      </c>
    </row>
    <row r="7618" spans="1:1" x14ac:dyDescent="0.25">
      <c r="A7618" t="s">
        <v>19102</v>
      </c>
    </row>
    <row r="7619" spans="1:1" x14ac:dyDescent="0.25">
      <c r="A7619" t="s">
        <v>19103</v>
      </c>
    </row>
    <row r="7620" spans="1:1" x14ac:dyDescent="0.25">
      <c r="A7620" t="s">
        <v>19104</v>
      </c>
    </row>
    <row r="7621" spans="1:1" x14ac:dyDescent="0.25">
      <c r="A7621" t="s">
        <v>19105</v>
      </c>
    </row>
    <row r="7622" spans="1:1" x14ac:dyDescent="0.25">
      <c r="A7622" t="s">
        <v>19106</v>
      </c>
    </row>
    <row r="7623" spans="1:1" x14ac:dyDescent="0.25">
      <c r="A7623" t="s">
        <v>19107</v>
      </c>
    </row>
    <row r="7624" spans="1:1" x14ac:dyDescent="0.25">
      <c r="A7624" t="s">
        <v>19108</v>
      </c>
    </row>
    <row r="7625" spans="1:1" x14ac:dyDescent="0.25">
      <c r="A7625" t="s">
        <v>19109</v>
      </c>
    </row>
    <row r="7626" spans="1:1" x14ac:dyDescent="0.25">
      <c r="A7626" t="s">
        <v>19110</v>
      </c>
    </row>
    <row r="7627" spans="1:1" x14ac:dyDescent="0.25">
      <c r="A7627" t="s">
        <v>19111</v>
      </c>
    </row>
    <row r="7628" spans="1:1" x14ac:dyDescent="0.25">
      <c r="A7628" t="s">
        <v>19112</v>
      </c>
    </row>
    <row r="7629" spans="1:1" x14ac:dyDescent="0.25">
      <c r="A7629" t="s">
        <v>19113</v>
      </c>
    </row>
    <row r="7630" spans="1:1" x14ac:dyDescent="0.25">
      <c r="A7630" t="s">
        <v>19114</v>
      </c>
    </row>
    <row r="7631" spans="1:1" x14ac:dyDescent="0.25">
      <c r="A7631" t="s">
        <v>19115</v>
      </c>
    </row>
    <row r="7632" spans="1:1" x14ac:dyDescent="0.25">
      <c r="A7632" t="s">
        <v>19116</v>
      </c>
    </row>
    <row r="7633" spans="1:1" x14ac:dyDescent="0.25">
      <c r="A7633" t="s">
        <v>19117</v>
      </c>
    </row>
    <row r="7634" spans="1:1" x14ac:dyDescent="0.25">
      <c r="A7634" t="s">
        <v>19118</v>
      </c>
    </row>
    <row r="7635" spans="1:1" x14ac:dyDescent="0.25">
      <c r="A7635" t="s">
        <v>19119</v>
      </c>
    </row>
    <row r="7636" spans="1:1" x14ac:dyDescent="0.25">
      <c r="A7636" t="s">
        <v>19120</v>
      </c>
    </row>
    <row r="7637" spans="1:1" x14ac:dyDescent="0.25">
      <c r="A7637" t="s">
        <v>19121</v>
      </c>
    </row>
    <row r="7638" spans="1:1" x14ac:dyDescent="0.25">
      <c r="A7638" t="s">
        <v>19122</v>
      </c>
    </row>
    <row r="7639" spans="1:1" x14ac:dyDescent="0.25">
      <c r="A7639" t="s">
        <v>19123</v>
      </c>
    </row>
    <row r="7640" spans="1:1" x14ac:dyDescent="0.25">
      <c r="A7640" t="s">
        <v>19124</v>
      </c>
    </row>
    <row r="7641" spans="1:1" x14ac:dyDescent="0.25">
      <c r="A7641" t="s">
        <v>19125</v>
      </c>
    </row>
    <row r="7642" spans="1:1" x14ac:dyDescent="0.25">
      <c r="A7642" t="s">
        <v>19126</v>
      </c>
    </row>
    <row r="7643" spans="1:1" x14ac:dyDescent="0.25">
      <c r="A7643" t="s">
        <v>19127</v>
      </c>
    </row>
    <row r="7644" spans="1:1" x14ac:dyDescent="0.25">
      <c r="A7644" t="s">
        <v>19128</v>
      </c>
    </row>
    <row r="7645" spans="1:1" x14ac:dyDescent="0.25">
      <c r="A7645" t="s">
        <v>19129</v>
      </c>
    </row>
    <row r="7646" spans="1:1" x14ac:dyDescent="0.25">
      <c r="A7646" t="s">
        <v>19130</v>
      </c>
    </row>
    <row r="7647" spans="1:1" x14ac:dyDescent="0.25">
      <c r="A7647" t="s">
        <v>19131</v>
      </c>
    </row>
    <row r="7648" spans="1:1" x14ac:dyDescent="0.25">
      <c r="A7648" t="s">
        <v>19132</v>
      </c>
    </row>
    <row r="7649" spans="1:1" x14ac:dyDescent="0.25">
      <c r="A7649" t="s">
        <v>19133</v>
      </c>
    </row>
    <row r="7650" spans="1:1" x14ac:dyDescent="0.25">
      <c r="A7650" t="s">
        <v>19134</v>
      </c>
    </row>
    <row r="7651" spans="1:1" x14ac:dyDescent="0.25">
      <c r="A7651" t="s">
        <v>19135</v>
      </c>
    </row>
    <row r="7652" spans="1:1" x14ac:dyDescent="0.25">
      <c r="A7652" t="s">
        <v>19136</v>
      </c>
    </row>
    <row r="7653" spans="1:1" x14ac:dyDescent="0.25">
      <c r="A7653" t="s">
        <v>19137</v>
      </c>
    </row>
    <row r="7654" spans="1:1" x14ac:dyDescent="0.25">
      <c r="A7654" t="s">
        <v>19138</v>
      </c>
    </row>
    <row r="7655" spans="1:1" x14ac:dyDescent="0.25">
      <c r="A7655" t="s">
        <v>19139</v>
      </c>
    </row>
    <row r="7656" spans="1:1" x14ac:dyDescent="0.25">
      <c r="A7656" t="s">
        <v>19140</v>
      </c>
    </row>
    <row r="7657" spans="1:1" x14ac:dyDescent="0.25">
      <c r="A7657" t="s">
        <v>19141</v>
      </c>
    </row>
    <row r="7658" spans="1:1" x14ac:dyDescent="0.25">
      <c r="A7658" t="s">
        <v>19142</v>
      </c>
    </row>
    <row r="7659" spans="1:1" x14ac:dyDescent="0.25">
      <c r="A7659" t="s">
        <v>19143</v>
      </c>
    </row>
    <row r="7660" spans="1:1" x14ac:dyDescent="0.25">
      <c r="A7660" t="s">
        <v>19144</v>
      </c>
    </row>
    <row r="7661" spans="1:1" x14ac:dyDescent="0.25">
      <c r="A7661" t="s">
        <v>19145</v>
      </c>
    </row>
    <row r="7662" spans="1:1" x14ac:dyDescent="0.25">
      <c r="A7662" t="s">
        <v>19146</v>
      </c>
    </row>
    <row r="7663" spans="1:1" x14ac:dyDescent="0.25">
      <c r="A7663" t="s">
        <v>19147</v>
      </c>
    </row>
    <row r="7664" spans="1:1" x14ac:dyDescent="0.25">
      <c r="A7664" t="s">
        <v>19148</v>
      </c>
    </row>
    <row r="7665" spans="1:1" x14ac:dyDescent="0.25">
      <c r="A7665" t="s">
        <v>19149</v>
      </c>
    </row>
    <row r="7666" spans="1:1" x14ac:dyDescent="0.25">
      <c r="A7666" t="s">
        <v>19150</v>
      </c>
    </row>
    <row r="7667" spans="1:1" x14ac:dyDescent="0.25">
      <c r="A7667" t="s">
        <v>19151</v>
      </c>
    </row>
    <row r="7668" spans="1:1" x14ac:dyDescent="0.25">
      <c r="A7668" t="s">
        <v>19152</v>
      </c>
    </row>
    <row r="7669" spans="1:1" x14ac:dyDescent="0.25">
      <c r="A7669" t="s">
        <v>19153</v>
      </c>
    </row>
    <row r="7670" spans="1:1" x14ac:dyDescent="0.25">
      <c r="A7670" t="s">
        <v>19154</v>
      </c>
    </row>
    <row r="7671" spans="1:1" x14ac:dyDescent="0.25">
      <c r="A7671" t="s">
        <v>19155</v>
      </c>
    </row>
    <row r="7672" spans="1:1" x14ac:dyDescent="0.25">
      <c r="A7672" t="s">
        <v>19156</v>
      </c>
    </row>
    <row r="7673" spans="1:1" x14ac:dyDescent="0.25">
      <c r="A7673" t="s">
        <v>9679</v>
      </c>
    </row>
    <row r="7674" spans="1:1" x14ac:dyDescent="0.25">
      <c r="A7674" t="s">
        <v>19157</v>
      </c>
    </row>
    <row r="7675" spans="1:1" x14ac:dyDescent="0.25">
      <c r="A7675" t="s">
        <v>19158</v>
      </c>
    </row>
    <row r="7676" spans="1:1" x14ac:dyDescent="0.25">
      <c r="A7676" t="s">
        <v>19159</v>
      </c>
    </row>
    <row r="7677" spans="1:1" x14ac:dyDescent="0.25">
      <c r="A7677" t="s">
        <v>19160</v>
      </c>
    </row>
    <row r="7678" spans="1:1" x14ac:dyDescent="0.25">
      <c r="A7678" t="s">
        <v>19161</v>
      </c>
    </row>
    <row r="7679" spans="1:1" x14ac:dyDescent="0.25">
      <c r="A7679" t="s">
        <v>19162</v>
      </c>
    </row>
    <row r="7680" spans="1:1" x14ac:dyDescent="0.25">
      <c r="A7680" t="s">
        <v>19163</v>
      </c>
    </row>
    <row r="7681" spans="1:1" x14ac:dyDescent="0.25">
      <c r="A7681" t="s">
        <v>19164</v>
      </c>
    </row>
    <row r="7682" spans="1:1" x14ac:dyDescent="0.25">
      <c r="A7682" t="s">
        <v>19165</v>
      </c>
    </row>
    <row r="7683" spans="1:1" x14ac:dyDescent="0.25">
      <c r="A7683" t="s">
        <v>19166</v>
      </c>
    </row>
    <row r="7684" spans="1:1" x14ac:dyDescent="0.25">
      <c r="A7684" t="s">
        <v>19167</v>
      </c>
    </row>
    <row r="7685" spans="1:1" x14ac:dyDescent="0.25">
      <c r="A7685" t="s">
        <v>19168</v>
      </c>
    </row>
    <row r="7686" spans="1:1" x14ac:dyDescent="0.25">
      <c r="A7686" t="s">
        <v>19169</v>
      </c>
    </row>
    <row r="7687" spans="1:1" x14ac:dyDescent="0.25">
      <c r="A7687" t="s">
        <v>19170</v>
      </c>
    </row>
    <row r="7688" spans="1:1" x14ac:dyDescent="0.25">
      <c r="A7688" t="s">
        <v>19171</v>
      </c>
    </row>
    <row r="7689" spans="1:1" x14ac:dyDescent="0.25">
      <c r="A7689" t="s">
        <v>19172</v>
      </c>
    </row>
    <row r="7690" spans="1:1" x14ac:dyDescent="0.25">
      <c r="A7690" t="s">
        <v>19173</v>
      </c>
    </row>
    <row r="7691" spans="1:1" x14ac:dyDescent="0.25">
      <c r="A7691" t="s">
        <v>19174</v>
      </c>
    </row>
    <row r="7692" spans="1:1" x14ac:dyDescent="0.25">
      <c r="A7692" t="s">
        <v>19175</v>
      </c>
    </row>
    <row r="7693" spans="1:1" x14ac:dyDescent="0.25">
      <c r="A7693" t="s">
        <v>19176</v>
      </c>
    </row>
    <row r="7694" spans="1:1" x14ac:dyDescent="0.25">
      <c r="A7694" t="s">
        <v>19177</v>
      </c>
    </row>
    <row r="7695" spans="1:1" x14ac:dyDescent="0.25">
      <c r="A7695" t="s">
        <v>19178</v>
      </c>
    </row>
    <row r="7696" spans="1:1" x14ac:dyDescent="0.25">
      <c r="A7696" t="s">
        <v>19179</v>
      </c>
    </row>
    <row r="7697" spans="1:1" x14ac:dyDescent="0.25">
      <c r="A7697" t="s">
        <v>19180</v>
      </c>
    </row>
    <row r="7698" spans="1:1" x14ac:dyDescent="0.25">
      <c r="A7698" t="s">
        <v>19181</v>
      </c>
    </row>
    <row r="7699" spans="1:1" x14ac:dyDescent="0.25">
      <c r="A7699" t="s">
        <v>19182</v>
      </c>
    </row>
    <row r="7700" spans="1:1" x14ac:dyDescent="0.25">
      <c r="A7700" t="s">
        <v>19183</v>
      </c>
    </row>
    <row r="7701" spans="1:1" x14ac:dyDescent="0.25">
      <c r="A7701" t="s">
        <v>19184</v>
      </c>
    </row>
    <row r="7702" spans="1:1" x14ac:dyDescent="0.25">
      <c r="A7702" t="s">
        <v>19185</v>
      </c>
    </row>
    <row r="7703" spans="1:1" x14ac:dyDescent="0.25">
      <c r="A7703" t="s">
        <v>19186</v>
      </c>
    </row>
    <row r="7704" spans="1:1" x14ac:dyDescent="0.25">
      <c r="A7704" t="s">
        <v>19187</v>
      </c>
    </row>
    <row r="7705" spans="1:1" x14ac:dyDescent="0.25">
      <c r="A7705" t="s">
        <v>19188</v>
      </c>
    </row>
    <row r="7706" spans="1:1" x14ac:dyDescent="0.25">
      <c r="A7706" t="s">
        <v>19189</v>
      </c>
    </row>
    <row r="7707" spans="1:1" x14ac:dyDescent="0.25">
      <c r="A7707" t="s">
        <v>19190</v>
      </c>
    </row>
    <row r="7708" spans="1:1" x14ac:dyDescent="0.25">
      <c r="A7708" t="s">
        <v>19191</v>
      </c>
    </row>
    <row r="7709" spans="1:1" x14ac:dyDescent="0.25">
      <c r="A7709" t="s">
        <v>19192</v>
      </c>
    </row>
    <row r="7710" spans="1:1" x14ac:dyDescent="0.25">
      <c r="A7710" t="s">
        <v>19193</v>
      </c>
    </row>
    <row r="7711" spans="1:1" x14ac:dyDescent="0.25">
      <c r="A7711" t="s">
        <v>19194</v>
      </c>
    </row>
    <row r="7712" spans="1:1" x14ac:dyDescent="0.25">
      <c r="A7712" t="s">
        <v>19195</v>
      </c>
    </row>
    <row r="7713" spans="1:1" x14ac:dyDescent="0.25">
      <c r="A7713" t="s">
        <v>19196</v>
      </c>
    </row>
    <row r="7714" spans="1:1" x14ac:dyDescent="0.25">
      <c r="A7714" t="s">
        <v>19197</v>
      </c>
    </row>
    <row r="7715" spans="1:1" x14ac:dyDescent="0.25">
      <c r="A7715" t="s">
        <v>19198</v>
      </c>
    </row>
    <row r="7716" spans="1:1" x14ac:dyDescent="0.25">
      <c r="A7716" t="s">
        <v>19199</v>
      </c>
    </row>
    <row r="7717" spans="1:1" x14ac:dyDescent="0.25">
      <c r="A7717" t="s">
        <v>19200</v>
      </c>
    </row>
    <row r="7718" spans="1:1" x14ac:dyDescent="0.25">
      <c r="A7718" t="s">
        <v>19201</v>
      </c>
    </row>
    <row r="7719" spans="1:1" x14ac:dyDescent="0.25">
      <c r="A7719" t="s">
        <v>19202</v>
      </c>
    </row>
    <row r="7720" spans="1:1" x14ac:dyDescent="0.25">
      <c r="A7720" t="s">
        <v>19203</v>
      </c>
    </row>
    <row r="7721" spans="1:1" x14ac:dyDescent="0.25">
      <c r="A7721" t="s">
        <v>19204</v>
      </c>
    </row>
    <row r="7722" spans="1:1" x14ac:dyDescent="0.25">
      <c r="A7722" t="s">
        <v>19205</v>
      </c>
    </row>
    <row r="7723" spans="1:1" x14ac:dyDescent="0.25">
      <c r="A7723" t="s">
        <v>19206</v>
      </c>
    </row>
    <row r="7724" spans="1:1" x14ac:dyDescent="0.25">
      <c r="A7724" t="s">
        <v>19207</v>
      </c>
    </row>
    <row r="7725" spans="1:1" x14ac:dyDescent="0.25">
      <c r="A7725" t="s">
        <v>19208</v>
      </c>
    </row>
    <row r="7726" spans="1:1" x14ac:dyDescent="0.25">
      <c r="A7726" t="s">
        <v>19209</v>
      </c>
    </row>
    <row r="7727" spans="1:1" x14ac:dyDescent="0.25">
      <c r="A7727" t="s">
        <v>19210</v>
      </c>
    </row>
    <row r="7728" spans="1:1" x14ac:dyDescent="0.25">
      <c r="A7728" t="s">
        <v>19211</v>
      </c>
    </row>
    <row r="7729" spans="1:1" x14ac:dyDescent="0.25">
      <c r="A7729" t="s">
        <v>19212</v>
      </c>
    </row>
    <row r="7730" spans="1:1" x14ac:dyDescent="0.25">
      <c r="A7730" t="s">
        <v>19213</v>
      </c>
    </row>
    <row r="7731" spans="1:1" x14ac:dyDescent="0.25">
      <c r="A7731" t="s">
        <v>19214</v>
      </c>
    </row>
    <row r="7732" spans="1:1" x14ac:dyDescent="0.25">
      <c r="A7732" t="s">
        <v>19215</v>
      </c>
    </row>
    <row r="7733" spans="1:1" x14ac:dyDescent="0.25">
      <c r="A7733" t="s">
        <v>19216</v>
      </c>
    </row>
    <row r="7734" spans="1:1" x14ac:dyDescent="0.25">
      <c r="A7734" t="s">
        <v>19217</v>
      </c>
    </row>
    <row r="7735" spans="1:1" x14ac:dyDescent="0.25">
      <c r="A7735" t="s">
        <v>19218</v>
      </c>
    </row>
    <row r="7736" spans="1:1" x14ac:dyDescent="0.25">
      <c r="A7736" t="s">
        <v>19219</v>
      </c>
    </row>
    <row r="7737" spans="1:1" x14ac:dyDescent="0.25">
      <c r="A7737" t="s">
        <v>19220</v>
      </c>
    </row>
    <row r="7738" spans="1:1" x14ac:dyDescent="0.25">
      <c r="A7738" t="s">
        <v>19221</v>
      </c>
    </row>
    <row r="7739" spans="1:1" x14ac:dyDescent="0.25">
      <c r="A7739" t="s">
        <v>19222</v>
      </c>
    </row>
    <row r="7740" spans="1:1" x14ac:dyDescent="0.25">
      <c r="A7740" t="s">
        <v>19223</v>
      </c>
    </row>
    <row r="7741" spans="1:1" x14ac:dyDescent="0.25">
      <c r="A7741" t="s">
        <v>19224</v>
      </c>
    </row>
    <row r="7742" spans="1:1" x14ac:dyDescent="0.25">
      <c r="A7742" t="s">
        <v>19225</v>
      </c>
    </row>
    <row r="7743" spans="1:1" x14ac:dyDescent="0.25">
      <c r="A7743" t="s">
        <v>19226</v>
      </c>
    </row>
    <row r="7744" spans="1:1" x14ac:dyDescent="0.25">
      <c r="A7744" t="s">
        <v>19227</v>
      </c>
    </row>
    <row r="7745" spans="1:1" x14ac:dyDescent="0.25">
      <c r="A7745" t="s">
        <v>19228</v>
      </c>
    </row>
    <row r="7746" spans="1:1" x14ac:dyDescent="0.25">
      <c r="A7746" t="s">
        <v>19229</v>
      </c>
    </row>
    <row r="7747" spans="1:1" x14ac:dyDescent="0.25">
      <c r="A7747" t="s">
        <v>19230</v>
      </c>
    </row>
    <row r="7748" spans="1:1" x14ac:dyDescent="0.25">
      <c r="A7748" t="s">
        <v>19231</v>
      </c>
    </row>
    <row r="7749" spans="1:1" x14ac:dyDescent="0.25">
      <c r="A7749" t="s">
        <v>19232</v>
      </c>
    </row>
    <row r="7750" spans="1:1" x14ac:dyDescent="0.25">
      <c r="A7750" t="s">
        <v>19233</v>
      </c>
    </row>
    <row r="7751" spans="1:1" x14ac:dyDescent="0.25">
      <c r="A7751" t="s">
        <v>19234</v>
      </c>
    </row>
    <row r="7752" spans="1:1" x14ac:dyDescent="0.25">
      <c r="A7752" t="s">
        <v>19235</v>
      </c>
    </row>
    <row r="7753" spans="1:1" x14ac:dyDescent="0.25">
      <c r="A7753" t="s">
        <v>19236</v>
      </c>
    </row>
    <row r="7754" spans="1:1" x14ac:dyDescent="0.25">
      <c r="A7754" t="s">
        <v>19237</v>
      </c>
    </row>
    <row r="7755" spans="1:1" x14ac:dyDescent="0.25">
      <c r="A7755" t="s">
        <v>19238</v>
      </c>
    </row>
    <row r="7756" spans="1:1" x14ac:dyDescent="0.25">
      <c r="A7756" t="s">
        <v>19239</v>
      </c>
    </row>
    <row r="7757" spans="1:1" x14ac:dyDescent="0.25">
      <c r="A7757" t="s">
        <v>19240</v>
      </c>
    </row>
    <row r="7758" spans="1:1" x14ac:dyDescent="0.25">
      <c r="A7758" t="s">
        <v>19241</v>
      </c>
    </row>
    <row r="7759" spans="1:1" x14ac:dyDescent="0.25">
      <c r="A7759" t="s">
        <v>19242</v>
      </c>
    </row>
    <row r="7760" spans="1:1" x14ac:dyDescent="0.25">
      <c r="A7760" t="s">
        <v>19243</v>
      </c>
    </row>
    <row r="7761" spans="1:1" x14ac:dyDescent="0.25">
      <c r="A7761" t="s">
        <v>19244</v>
      </c>
    </row>
    <row r="7762" spans="1:1" x14ac:dyDescent="0.25">
      <c r="A7762" t="s">
        <v>14971</v>
      </c>
    </row>
    <row r="7763" spans="1:1" x14ac:dyDescent="0.25">
      <c r="A7763" t="s">
        <v>19245</v>
      </c>
    </row>
    <row r="7764" spans="1:1" x14ac:dyDescent="0.25">
      <c r="A7764" t="s">
        <v>19246</v>
      </c>
    </row>
    <row r="7765" spans="1:1" x14ac:dyDescent="0.25">
      <c r="A7765" t="s">
        <v>19247</v>
      </c>
    </row>
    <row r="7766" spans="1:1" x14ac:dyDescent="0.25">
      <c r="A7766" t="s">
        <v>19248</v>
      </c>
    </row>
    <row r="7767" spans="1:1" x14ac:dyDescent="0.25">
      <c r="A7767" t="s">
        <v>19249</v>
      </c>
    </row>
    <row r="7768" spans="1:1" x14ac:dyDescent="0.25">
      <c r="A7768" t="s">
        <v>14992</v>
      </c>
    </row>
    <row r="7769" spans="1:1" x14ac:dyDescent="0.25">
      <c r="A7769" t="s">
        <v>14993</v>
      </c>
    </row>
    <row r="7770" spans="1:1" x14ac:dyDescent="0.25">
      <c r="A7770" t="s">
        <v>18534</v>
      </c>
    </row>
    <row r="7771" spans="1:1" x14ac:dyDescent="0.25">
      <c r="A7771" t="s">
        <v>19250</v>
      </c>
    </row>
    <row r="7772" spans="1:1" x14ac:dyDescent="0.25">
      <c r="A7772" t="s">
        <v>19251</v>
      </c>
    </row>
    <row r="7773" spans="1:1" x14ac:dyDescent="0.25">
      <c r="A7773" t="s">
        <v>19252</v>
      </c>
    </row>
    <row r="7774" spans="1:1" x14ac:dyDescent="0.25">
      <c r="A7774" t="s">
        <v>19253</v>
      </c>
    </row>
    <row r="7775" spans="1:1" x14ac:dyDescent="0.25">
      <c r="A7775" t="s">
        <v>19254</v>
      </c>
    </row>
    <row r="7776" spans="1:1" x14ac:dyDescent="0.25">
      <c r="A7776" t="s">
        <v>19255</v>
      </c>
    </row>
    <row r="7777" spans="1:1" x14ac:dyDescent="0.25">
      <c r="A7777" t="s">
        <v>19256</v>
      </c>
    </row>
    <row r="7778" spans="1:1" x14ac:dyDescent="0.25">
      <c r="A7778" t="s">
        <v>19257</v>
      </c>
    </row>
    <row r="7779" spans="1:1" x14ac:dyDescent="0.25">
      <c r="A7779" t="s">
        <v>19258</v>
      </c>
    </row>
    <row r="7780" spans="1:1" x14ac:dyDescent="0.25">
      <c r="A7780" t="s">
        <v>19259</v>
      </c>
    </row>
    <row r="7781" spans="1:1" x14ac:dyDescent="0.25">
      <c r="A7781" t="s">
        <v>19260</v>
      </c>
    </row>
    <row r="7782" spans="1:1" x14ac:dyDescent="0.25">
      <c r="A7782" t="s">
        <v>19261</v>
      </c>
    </row>
    <row r="7783" spans="1:1" x14ac:dyDescent="0.25">
      <c r="A7783" t="s">
        <v>19262</v>
      </c>
    </row>
    <row r="7784" spans="1:1" x14ac:dyDescent="0.25">
      <c r="A7784" t="s">
        <v>19263</v>
      </c>
    </row>
    <row r="7785" spans="1:1" x14ac:dyDescent="0.25">
      <c r="A7785" t="s">
        <v>19264</v>
      </c>
    </row>
    <row r="7786" spans="1:1" x14ac:dyDescent="0.25">
      <c r="A7786" t="s">
        <v>19265</v>
      </c>
    </row>
    <row r="7787" spans="1:1" x14ac:dyDescent="0.25">
      <c r="A7787" t="s">
        <v>19266</v>
      </c>
    </row>
    <row r="7788" spans="1:1" x14ac:dyDescent="0.25">
      <c r="A7788" t="s">
        <v>19267</v>
      </c>
    </row>
    <row r="7789" spans="1:1" x14ac:dyDescent="0.25">
      <c r="A7789" t="s">
        <v>19268</v>
      </c>
    </row>
    <row r="7791" spans="1:1" x14ac:dyDescent="0.25">
      <c r="A7791" s="1" t="s">
        <v>8638</v>
      </c>
    </row>
    <row r="7792" spans="1:1" x14ac:dyDescent="0.25">
      <c r="A7792" t="s">
        <v>19269</v>
      </c>
    </row>
    <row r="7793" spans="1:1" x14ac:dyDescent="0.25">
      <c r="A7793" t="s">
        <v>19270</v>
      </c>
    </row>
    <row r="7794" spans="1:1" x14ac:dyDescent="0.25">
      <c r="A7794" t="s">
        <v>19271</v>
      </c>
    </row>
    <row r="7795" spans="1:1" x14ac:dyDescent="0.25">
      <c r="A7795" t="s">
        <v>13239</v>
      </c>
    </row>
    <row r="7796" spans="1:1" x14ac:dyDescent="0.25">
      <c r="A7796" t="s">
        <v>19272</v>
      </c>
    </row>
    <row r="7797" spans="1:1" x14ac:dyDescent="0.25">
      <c r="A7797" t="s">
        <v>19273</v>
      </c>
    </row>
    <row r="7798" spans="1:1" x14ac:dyDescent="0.25">
      <c r="A7798" t="s">
        <v>19274</v>
      </c>
    </row>
    <row r="7799" spans="1:1" x14ac:dyDescent="0.25">
      <c r="A7799" t="s">
        <v>19275</v>
      </c>
    </row>
    <row r="7800" spans="1:1" x14ac:dyDescent="0.25">
      <c r="A7800" t="s">
        <v>19276</v>
      </c>
    </row>
    <row r="7801" spans="1:1" x14ac:dyDescent="0.25">
      <c r="A7801" t="s">
        <v>19277</v>
      </c>
    </row>
    <row r="7802" spans="1:1" x14ac:dyDescent="0.25">
      <c r="A7802" t="s">
        <v>19278</v>
      </c>
    </row>
    <row r="7803" spans="1:1" x14ac:dyDescent="0.25">
      <c r="A7803" t="s">
        <v>19279</v>
      </c>
    </row>
    <row r="7804" spans="1:1" x14ac:dyDescent="0.25">
      <c r="A7804" t="s">
        <v>19280</v>
      </c>
    </row>
    <row r="7805" spans="1:1" x14ac:dyDescent="0.25">
      <c r="A7805" t="s">
        <v>19281</v>
      </c>
    </row>
    <row r="7806" spans="1:1" x14ac:dyDescent="0.25">
      <c r="A7806" t="s">
        <v>19282</v>
      </c>
    </row>
    <row r="7807" spans="1:1" x14ac:dyDescent="0.25">
      <c r="A7807" t="s">
        <v>19283</v>
      </c>
    </row>
    <row r="7808" spans="1:1" x14ac:dyDescent="0.25">
      <c r="A7808" t="s">
        <v>19284</v>
      </c>
    </row>
    <row r="7809" spans="1:1" x14ac:dyDescent="0.25">
      <c r="A7809" t="s">
        <v>19285</v>
      </c>
    </row>
    <row r="7810" spans="1:1" x14ac:dyDescent="0.25">
      <c r="A7810" t="s">
        <v>19286</v>
      </c>
    </row>
    <row r="7811" spans="1:1" x14ac:dyDescent="0.25">
      <c r="A7811" t="s">
        <v>19287</v>
      </c>
    </row>
    <row r="7812" spans="1:1" x14ac:dyDescent="0.25">
      <c r="A7812" t="s">
        <v>19288</v>
      </c>
    </row>
    <row r="7813" spans="1:1" x14ac:dyDescent="0.25">
      <c r="A7813" t="s">
        <v>19289</v>
      </c>
    </row>
    <row r="7814" spans="1:1" x14ac:dyDescent="0.25">
      <c r="A7814" t="s">
        <v>19290</v>
      </c>
    </row>
    <row r="7815" spans="1:1" x14ac:dyDescent="0.25">
      <c r="A7815" t="s">
        <v>19291</v>
      </c>
    </row>
    <row r="7816" spans="1:1" x14ac:dyDescent="0.25">
      <c r="A7816" t="s">
        <v>19292</v>
      </c>
    </row>
    <row r="7817" spans="1:1" x14ac:dyDescent="0.25">
      <c r="A7817" t="s">
        <v>19293</v>
      </c>
    </row>
    <row r="7818" spans="1:1" x14ac:dyDescent="0.25">
      <c r="A7818" t="s">
        <v>19294</v>
      </c>
    </row>
    <row r="7819" spans="1:1" x14ac:dyDescent="0.25">
      <c r="A7819" t="s">
        <v>19295</v>
      </c>
    </row>
    <row r="7820" spans="1:1" x14ac:dyDescent="0.25">
      <c r="A7820" t="s">
        <v>19296</v>
      </c>
    </row>
    <row r="7821" spans="1:1" x14ac:dyDescent="0.25">
      <c r="A7821" t="s">
        <v>19297</v>
      </c>
    </row>
    <row r="7822" spans="1:1" x14ac:dyDescent="0.25">
      <c r="A7822" t="s">
        <v>19298</v>
      </c>
    </row>
    <row r="7823" spans="1:1" x14ac:dyDescent="0.25">
      <c r="A7823" t="s">
        <v>19299</v>
      </c>
    </row>
    <row r="7824" spans="1:1" x14ac:dyDescent="0.25">
      <c r="A7824" t="s">
        <v>19300</v>
      </c>
    </row>
    <row r="7825" spans="1:1" x14ac:dyDescent="0.25">
      <c r="A7825" t="s">
        <v>19301</v>
      </c>
    </row>
    <row r="7826" spans="1:1" x14ac:dyDescent="0.25">
      <c r="A7826" t="s">
        <v>19302</v>
      </c>
    </row>
    <row r="7827" spans="1:1" x14ac:dyDescent="0.25">
      <c r="A7827" t="s">
        <v>19303</v>
      </c>
    </row>
    <row r="7828" spans="1:1" x14ac:dyDescent="0.25">
      <c r="A7828" t="s">
        <v>19304</v>
      </c>
    </row>
    <row r="7829" spans="1:1" x14ac:dyDescent="0.25">
      <c r="A7829" t="s">
        <v>19305</v>
      </c>
    </row>
    <row r="7830" spans="1:1" x14ac:dyDescent="0.25">
      <c r="A7830" t="s">
        <v>19306</v>
      </c>
    </row>
    <row r="7831" spans="1:1" x14ac:dyDescent="0.25">
      <c r="A7831" t="s">
        <v>19307</v>
      </c>
    </row>
    <row r="7832" spans="1:1" x14ac:dyDescent="0.25">
      <c r="A7832" t="s">
        <v>19308</v>
      </c>
    </row>
    <row r="7833" spans="1:1" x14ac:dyDescent="0.25">
      <c r="A7833" t="s">
        <v>19309</v>
      </c>
    </row>
    <row r="7834" spans="1:1" x14ac:dyDescent="0.25">
      <c r="A7834" t="s">
        <v>19310</v>
      </c>
    </row>
    <row r="7835" spans="1:1" x14ac:dyDescent="0.25">
      <c r="A7835" t="s">
        <v>19311</v>
      </c>
    </row>
    <row r="7836" spans="1:1" x14ac:dyDescent="0.25">
      <c r="A7836" t="s">
        <v>19312</v>
      </c>
    </row>
    <row r="7837" spans="1:1" x14ac:dyDescent="0.25">
      <c r="A7837" t="s">
        <v>19313</v>
      </c>
    </row>
    <row r="7838" spans="1:1" x14ac:dyDescent="0.25">
      <c r="A7838" t="s">
        <v>19314</v>
      </c>
    </row>
    <row r="7839" spans="1:1" x14ac:dyDescent="0.25">
      <c r="A7839" t="s">
        <v>19315</v>
      </c>
    </row>
    <row r="7840" spans="1:1" x14ac:dyDescent="0.25">
      <c r="A7840" t="s">
        <v>19316</v>
      </c>
    </row>
    <row r="7841" spans="1:1" x14ac:dyDescent="0.25">
      <c r="A7841" t="s">
        <v>19317</v>
      </c>
    </row>
    <row r="7842" spans="1:1" x14ac:dyDescent="0.25">
      <c r="A7842" t="s">
        <v>19318</v>
      </c>
    </row>
    <row r="7843" spans="1:1" x14ac:dyDescent="0.25">
      <c r="A7843" t="s">
        <v>19319</v>
      </c>
    </row>
    <row r="7844" spans="1:1" x14ac:dyDescent="0.25">
      <c r="A7844" t="s">
        <v>19320</v>
      </c>
    </row>
    <row r="7845" spans="1:1" x14ac:dyDescent="0.25">
      <c r="A7845" t="s">
        <v>19321</v>
      </c>
    </row>
    <row r="7846" spans="1:1" x14ac:dyDescent="0.25">
      <c r="A7846" t="s">
        <v>19322</v>
      </c>
    </row>
    <row r="7847" spans="1:1" x14ac:dyDescent="0.25">
      <c r="A7847" t="s">
        <v>19323</v>
      </c>
    </row>
    <row r="7848" spans="1:1" x14ac:dyDescent="0.25">
      <c r="A7848" t="s">
        <v>19324</v>
      </c>
    </row>
    <row r="7849" spans="1:1" x14ac:dyDescent="0.25">
      <c r="A7849" t="s">
        <v>19325</v>
      </c>
    </row>
    <row r="7850" spans="1:1" x14ac:dyDescent="0.25">
      <c r="A7850" t="s">
        <v>19326</v>
      </c>
    </row>
    <row r="7851" spans="1:1" x14ac:dyDescent="0.25">
      <c r="A7851" t="s">
        <v>19327</v>
      </c>
    </row>
    <row r="7852" spans="1:1" x14ac:dyDescent="0.25">
      <c r="A7852" t="s">
        <v>19328</v>
      </c>
    </row>
    <row r="7853" spans="1:1" x14ac:dyDescent="0.25">
      <c r="A7853" t="s">
        <v>19329</v>
      </c>
    </row>
    <row r="7854" spans="1:1" x14ac:dyDescent="0.25">
      <c r="A7854" t="s">
        <v>19330</v>
      </c>
    </row>
    <row r="7855" spans="1:1" x14ac:dyDescent="0.25">
      <c r="A7855" t="s">
        <v>19331</v>
      </c>
    </row>
    <row r="7856" spans="1:1" x14ac:dyDescent="0.25">
      <c r="A7856" t="s">
        <v>19332</v>
      </c>
    </row>
    <row r="7857" spans="1:1" x14ac:dyDescent="0.25">
      <c r="A7857" t="s">
        <v>19333</v>
      </c>
    </row>
    <row r="7858" spans="1:1" x14ac:dyDescent="0.25">
      <c r="A7858" t="s">
        <v>19334</v>
      </c>
    </row>
    <row r="7859" spans="1:1" x14ac:dyDescent="0.25">
      <c r="A7859" t="s">
        <v>19335</v>
      </c>
    </row>
    <row r="7860" spans="1:1" x14ac:dyDescent="0.25">
      <c r="A7860" t="s">
        <v>19336</v>
      </c>
    </row>
    <row r="7861" spans="1:1" x14ac:dyDescent="0.25">
      <c r="A7861" t="s">
        <v>19337</v>
      </c>
    </row>
    <row r="7862" spans="1:1" x14ac:dyDescent="0.25">
      <c r="A7862" t="s">
        <v>19338</v>
      </c>
    </row>
    <row r="7863" spans="1:1" x14ac:dyDescent="0.25">
      <c r="A7863" t="s">
        <v>19339</v>
      </c>
    </row>
    <row r="7864" spans="1:1" x14ac:dyDescent="0.25">
      <c r="A7864" t="s">
        <v>19340</v>
      </c>
    </row>
    <row r="7865" spans="1:1" x14ac:dyDescent="0.25">
      <c r="A7865" t="s">
        <v>19341</v>
      </c>
    </row>
    <row r="7866" spans="1:1" x14ac:dyDescent="0.25">
      <c r="A7866" t="s">
        <v>19342</v>
      </c>
    </row>
    <row r="7867" spans="1:1" x14ac:dyDescent="0.25">
      <c r="A7867" t="s">
        <v>19343</v>
      </c>
    </row>
    <row r="7868" spans="1:1" x14ac:dyDescent="0.25">
      <c r="A7868" t="s">
        <v>19344</v>
      </c>
    </row>
    <row r="7869" spans="1:1" x14ac:dyDescent="0.25">
      <c r="A7869" t="s">
        <v>19345</v>
      </c>
    </row>
    <row r="7870" spans="1:1" x14ac:dyDescent="0.25">
      <c r="A7870" t="s">
        <v>19346</v>
      </c>
    </row>
    <row r="7871" spans="1:1" x14ac:dyDescent="0.25">
      <c r="A7871" t="s">
        <v>19347</v>
      </c>
    </row>
    <row r="7872" spans="1:1" x14ac:dyDescent="0.25">
      <c r="A7872" t="s">
        <v>19348</v>
      </c>
    </row>
    <row r="7873" spans="1:1" x14ac:dyDescent="0.25">
      <c r="A7873" t="s">
        <v>19349</v>
      </c>
    </row>
    <row r="7874" spans="1:1" x14ac:dyDescent="0.25">
      <c r="A7874" t="s">
        <v>19350</v>
      </c>
    </row>
    <row r="7875" spans="1:1" x14ac:dyDescent="0.25">
      <c r="A7875" t="s">
        <v>19351</v>
      </c>
    </row>
    <row r="7876" spans="1:1" x14ac:dyDescent="0.25">
      <c r="A7876" t="s">
        <v>19352</v>
      </c>
    </row>
    <row r="7877" spans="1:1" x14ac:dyDescent="0.25">
      <c r="A7877" t="s">
        <v>19353</v>
      </c>
    </row>
    <row r="7878" spans="1:1" x14ac:dyDescent="0.25">
      <c r="A7878" t="s">
        <v>19354</v>
      </c>
    </row>
    <row r="7879" spans="1:1" x14ac:dyDescent="0.25">
      <c r="A7879" t="s">
        <v>19355</v>
      </c>
    </row>
    <row r="7880" spans="1:1" x14ac:dyDescent="0.25">
      <c r="A7880" t="s">
        <v>19356</v>
      </c>
    </row>
    <row r="7881" spans="1:1" x14ac:dyDescent="0.25">
      <c r="A7881" t="s">
        <v>19357</v>
      </c>
    </row>
    <row r="7882" spans="1:1" x14ac:dyDescent="0.25">
      <c r="A7882" t="s">
        <v>19358</v>
      </c>
    </row>
    <row r="7883" spans="1:1" x14ac:dyDescent="0.25">
      <c r="A7883" t="s">
        <v>19359</v>
      </c>
    </row>
    <row r="7884" spans="1:1" x14ac:dyDescent="0.25">
      <c r="A7884" t="s">
        <v>19360</v>
      </c>
    </row>
    <row r="7885" spans="1:1" x14ac:dyDescent="0.25">
      <c r="A7885" t="s">
        <v>19361</v>
      </c>
    </row>
    <row r="7886" spans="1:1" x14ac:dyDescent="0.25">
      <c r="A7886" t="s">
        <v>19362</v>
      </c>
    </row>
    <row r="7887" spans="1:1" x14ac:dyDescent="0.25">
      <c r="A7887" t="s">
        <v>19363</v>
      </c>
    </row>
    <row r="7888" spans="1:1" x14ac:dyDescent="0.25">
      <c r="A7888" t="s">
        <v>19364</v>
      </c>
    </row>
    <row r="7889" spans="1:1" x14ac:dyDescent="0.25">
      <c r="A7889" t="s">
        <v>19365</v>
      </c>
    </row>
    <row r="7890" spans="1:1" x14ac:dyDescent="0.25">
      <c r="A7890" t="s">
        <v>19366</v>
      </c>
    </row>
    <row r="7891" spans="1:1" x14ac:dyDescent="0.25">
      <c r="A7891" t="s">
        <v>19367</v>
      </c>
    </row>
    <row r="7892" spans="1:1" x14ac:dyDescent="0.25">
      <c r="A7892" t="s">
        <v>19368</v>
      </c>
    </row>
    <row r="7893" spans="1:1" x14ac:dyDescent="0.25">
      <c r="A7893" t="s">
        <v>19369</v>
      </c>
    </row>
    <row r="7894" spans="1:1" x14ac:dyDescent="0.25">
      <c r="A7894" t="s">
        <v>19370</v>
      </c>
    </row>
    <row r="7895" spans="1:1" x14ac:dyDescent="0.25">
      <c r="A7895" t="s">
        <v>14510</v>
      </c>
    </row>
    <row r="7896" spans="1:1" x14ac:dyDescent="0.25">
      <c r="A7896" t="s">
        <v>19371</v>
      </c>
    </row>
    <row r="7897" spans="1:1" x14ac:dyDescent="0.25">
      <c r="A7897" t="s">
        <v>19372</v>
      </c>
    </row>
    <row r="7898" spans="1:1" x14ac:dyDescent="0.25">
      <c r="A7898" t="s">
        <v>19373</v>
      </c>
    </row>
    <row r="7899" spans="1:1" x14ac:dyDescent="0.25">
      <c r="A7899" t="s">
        <v>14517</v>
      </c>
    </row>
    <row r="7900" spans="1:1" x14ac:dyDescent="0.25">
      <c r="A7900" t="s">
        <v>19374</v>
      </c>
    </row>
    <row r="7901" spans="1:1" x14ac:dyDescent="0.25">
      <c r="A7901" t="s">
        <v>19375</v>
      </c>
    </row>
    <row r="7902" spans="1:1" x14ac:dyDescent="0.25">
      <c r="A7902" t="s">
        <v>19376</v>
      </c>
    </row>
    <row r="7903" spans="1:1" x14ac:dyDescent="0.25">
      <c r="A7903" t="s">
        <v>19377</v>
      </c>
    </row>
    <row r="7904" spans="1:1" x14ac:dyDescent="0.25">
      <c r="A7904" t="s">
        <v>19378</v>
      </c>
    </row>
    <row r="7905" spans="1:1" x14ac:dyDescent="0.25">
      <c r="A7905" t="s">
        <v>19379</v>
      </c>
    </row>
    <row r="7906" spans="1:1" x14ac:dyDescent="0.25">
      <c r="A7906" t="s">
        <v>19380</v>
      </c>
    </row>
    <row r="7907" spans="1:1" x14ac:dyDescent="0.25">
      <c r="A7907" t="s">
        <v>19381</v>
      </c>
    </row>
    <row r="7908" spans="1:1" x14ac:dyDescent="0.25">
      <c r="A7908" t="s">
        <v>19382</v>
      </c>
    </row>
    <row r="7909" spans="1:1" x14ac:dyDescent="0.25">
      <c r="A7909" t="s">
        <v>19383</v>
      </c>
    </row>
    <row r="7910" spans="1:1" x14ac:dyDescent="0.25">
      <c r="A7910" t="s">
        <v>19384</v>
      </c>
    </row>
    <row r="7911" spans="1:1" x14ac:dyDescent="0.25">
      <c r="A7911" t="s">
        <v>19385</v>
      </c>
    </row>
    <row r="7912" spans="1:1" x14ac:dyDescent="0.25">
      <c r="A7912" t="s">
        <v>19386</v>
      </c>
    </row>
    <row r="7913" spans="1:1" x14ac:dyDescent="0.25">
      <c r="A7913" t="s">
        <v>19387</v>
      </c>
    </row>
    <row r="7914" spans="1:1" x14ac:dyDescent="0.25">
      <c r="A7914" t="s">
        <v>19388</v>
      </c>
    </row>
    <row r="7915" spans="1:1" x14ac:dyDescent="0.25">
      <c r="A7915" t="s">
        <v>19389</v>
      </c>
    </row>
    <row r="7916" spans="1:1" x14ac:dyDescent="0.25">
      <c r="A7916" t="s">
        <v>19390</v>
      </c>
    </row>
    <row r="7917" spans="1:1" x14ac:dyDescent="0.25">
      <c r="A7917" t="s">
        <v>19391</v>
      </c>
    </row>
    <row r="7918" spans="1:1" x14ac:dyDescent="0.25">
      <c r="A7918" t="s">
        <v>19392</v>
      </c>
    </row>
    <row r="7919" spans="1:1" x14ac:dyDescent="0.25">
      <c r="A7919" t="s">
        <v>19393</v>
      </c>
    </row>
    <row r="7920" spans="1:1" x14ac:dyDescent="0.25">
      <c r="A7920" t="s">
        <v>19394</v>
      </c>
    </row>
    <row r="7921" spans="1:1" x14ac:dyDescent="0.25">
      <c r="A7921" t="s">
        <v>19395</v>
      </c>
    </row>
    <row r="7922" spans="1:1" x14ac:dyDescent="0.25">
      <c r="A7922" t="s">
        <v>19396</v>
      </c>
    </row>
    <row r="7923" spans="1:1" x14ac:dyDescent="0.25">
      <c r="A7923" t="s">
        <v>19397</v>
      </c>
    </row>
    <row r="7924" spans="1:1" x14ac:dyDescent="0.25">
      <c r="A7924" t="s">
        <v>19398</v>
      </c>
    </row>
    <row r="7925" spans="1:1" x14ac:dyDescent="0.25">
      <c r="A7925" t="s">
        <v>19399</v>
      </c>
    </row>
    <row r="7926" spans="1:1" x14ac:dyDescent="0.25">
      <c r="A7926" t="s">
        <v>19400</v>
      </c>
    </row>
    <row r="7927" spans="1:1" x14ac:dyDescent="0.25">
      <c r="A7927" t="s">
        <v>19401</v>
      </c>
    </row>
    <row r="7928" spans="1:1" x14ac:dyDescent="0.25">
      <c r="A7928" t="s">
        <v>19402</v>
      </c>
    </row>
    <row r="7929" spans="1:1" x14ac:dyDescent="0.25">
      <c r="A7929" t="s">
        <v>19403</v>
      </c>
    </row>
    <row r="7930" spans="1:1" x14ac:dyDescent="0.25">
      <c r="A7930" t="s">
        <v>19404</v>
      </c>
    </row>
    <row r="7931" spans="1:1" x14ac:dyDescent="0.25">
      <c r="A7931" t="s">
        <v>19405</v>
      </c>
    </row>
    <row r="7932" spans="1:1" x14ac:dyDescent="0.25">
      <c r="A7932" t="s">
        <v>19406</v>
      </c>
    </row>
    <row r="7933" spans="1:1" x14ac:dyDescent="0.25">
      <c r="A7933" t="s">
        <v>19407</v>
      </c>
    </row>
    <row r="7934" spans="1:1" x14ac:dyDescent="0.25">
      <c r="A7934" t="s">
        <v>19408</v>
      </c>
    </row>
    <row r="7935" spans="1:1" x14ac:dyDescent="0.25">
      <c r="A7935" t="s">
        <v>19409</v>
      </c>
    </row>
    <row r="7936" spans="1:1" x14ac:dyDescent="0.25">
      <c r="A7936" t="s">
        <v>19410</v>
      </c>
    </row>
    <row r="7937" spans="1:1" x14ac:dyDescent="0.25">
      <c r="A7937" t="s">
        <v>19411</v>
      </c>
    </row>
    <row r="7938" spans="1:1" x14ac:dyDescent="0.25">
      <c r="A7938" t="s">
        <v>19412</v>
      </c>
    </row>
    <row r="7939" spans="1:1" x14ac:dyDescent="0.25">
      <c r="A7939" t="s">
        <v>19413</v>
      </c>
    </row>
    <row r="7940" spans="1:1" x14ac:dyDescent="0.25">
      <c r="A7940" t="s">
        <v>19414</v>
      </c>
    </row>
    <row r="7941" spans="1:1" x14ac:dyDescent="0.25">
      <c r="A7941" t="s">
        <v>19415</v>
      </c>
    </row>
    <row r="7942" spans="1:1" x14ac:dyDescent="0.25">
      <c r="A7942" t="s">
        <v>19416</v>
      </c>
    </row>
    <row r="7943" spans="1:1" x14ac:dyDescent="0.25">
      <c r="A7943" t="s">
        <v>19417</v>
      </c>
    </row>
    <row r="7944" spans="1:1" x14ac:dyDescent="0.25">
      <c r="A7944" t="s">
        <v>19418</v>
      </c>
    </row>
    <row r="7945" spans="1:1" x14ac:dyDescent="0.25">
      <c r="A7945" t="s">
        <v>19419</v>
      </c>
    </row>
    <row r="7946" spans="1:1" x14ac:dyDescent="0.25">
      <c r="A7946" t="s">
        <v>19420</v>
      </c>
    </row>
    <row r="7947" spans="1:1" x14ac:dyDescent="0.25">
      <c r="A7947" t="s">
        <v>19421</v>
      </c>
    </row>
    <row r="7948" spans="1:1" x14ac:dyDescent="0.25">
      <c r="A7948" t="s">
        <v>19422</v>
      </c>
    </row>
    <row r="7949" spans="1:1" x14ac:dyDescent="0.25">
      <c r="A7949" t="s">
        <v>19423</v>
      </c>
    </row>
    <row r="7950" spans="1:1" x14ac:dyDescent="0.25">
      <c r="A7950" t="s">
        <v>19424</v>
      </c>
    </row>
    <row r="7951" spans="1:1" x14ac:dyDescent="0.25">
      <c r="A7951" t="s">
        <v>19425</v>
      </c>
    </row>
    <row r="7952" spans="1:1" x14ac:dyDescent="0.25">
      <c r="A7952" t="s">
        <v>19426</v>
      </c>
    </row>
    <row r="7953" spans="1:1" x14ac:dyDescent="0.25">
      <c r="A7953" t="s">
        <v>19427</v>
      </c>
    </row>
    <row r="7954" spans="1:1" x14ac:dyDescent="0.25">
      <c r="A7954" t="s">
        <v>19428</v>
      </c>
    </row>
    <row r="7955" spans="1:1" x14ac:dyDescent="0.25">
      <c r="A7955" t="s">
        <v>19429</v>
      </c>
    </row>
    <row r="7956" spans="1:1" x14ac:dyDescent="0.25">
      <c r="A7956" t="s">
        <v>19430</v>
      </c>
    </row>
    <row r="7957" spans="1:1" x14ac:dyDescent="0.25">
      <c r="A7957" t="s">
        <v>19431</v>
      </c>
    </row>
    <row r="7958" spans="1:1" x14ac:dyDescent="0.25">
      <c r="A7958" t="s">
        <v>19432</v>
      </c>
    </row>
    <row r="7959" spans="1:1" x14ac:dyDescent="0.25">
      <c r="A7959" t="s">
        <v>19433</v>
      </c>
    </row>
    <row r="7960" spans="1:1" x14ac:dyDescent="0.25">
      <c r="A7960" t="s">
        <v>19434</v>
      </c>
    </row>
    <row r="7961" spans="1:1" x14ac:dyDescent="0.25">
      <c r="A7961" t="s">
        <v>19435</v>
      </c>
    </row>
    <row r="7962" spans="1:1" x14ac:dyDescent="0.25">
      <c r="A7962" t="s">
        <v>19436</v>
      </c>
    </row>
    <row r="7963" spans="1:1" x14ac:dyDescent="0.25">
      <c r="A7963" t="s">
        <v>19437</v>
      </c>
    </row>
    <row r="7964" spans="1:1" x14ac:dyDescent="0.25">
      <c r="A7964" t="s">
        <v>19438</v>
      </c>
    </row>
    <row r="7965" spans="1:1" x14ac:dyDescent="0.25">
      <c r="A7965" t="s">
        <v>19439</v>
      </c>
    </row>
    <row r="7966" spans="1:1" x14ac:dyDescent="0.25">
      <c r="A7966" t="s">
        <v>19440</v>
      </c>
    </row>
    <row r="7967" spans="1:1" x14ac:dyDescent="0.25">
      <c r="A7967" t="s">
        <v>19441</v>
      </c>
    </row>
    <row r="7968" spans="1:1" x14ac:dyDescent="0.25">
      <c r="A7968" t="s">
        <v>19442</v>
      </c>
    </row>
    <row r="7969" spans="1:1" x14ac:dyDescent="0.25">
      <c r="A7969" t="s">
        <v>19443</v>
      </c>
    </row>
    <row r="7970" spans="1:1" x14ac:dyDescent="0.25">
      <c r="A7970" t="s">
        <v>19444</v>
      </c>
    </row>
    <row r="7971" spans="1:1" x14ac:dyDescent="0.25">
      <c r="A7971" t="s">
        <v>19445</v>
      </c>
    </row>
    <row r="7972" spans="1:1" x14ac:dyDescent="0.25">
      <c r="A7972" t="s">
        <v>19446</v>
      </c>
    </row>
    <row r="7973" spans="1:1" x14ac:dyDescent="0.25">
      <c r="A7973" t="s">
        <v>19447</v>
      </c>
    </row>
    <row r="7974" spans="1:1" x14ac:dyDescent="0.25">
      <c r="A7974" t="s">
        <v>19448</v>
      </c>
    </row>
    <row r="7975" spans="1:1" x14ac:dyDescent="0.25">
      <c r="A7975" t="s">
        <v>19449</v>
      </c>
    </row>
    <row r="7976" spans="1:1" x14ac:dyDescent="0.25">
      <c r="A7976" t="s">
        <v>19450</v>
      </c>
    </row>
    <row r="7977" spans="1:1" x14ac:dyDescent="0.25">
      <c r="A7977" t="s">
        <v>19451</v>
      </c>
    </row>
    <row r="7978" spans="1:1" x14ac:dyDescent="0.25">
      <c r="A7978" t="s">
        <v>19452</v>
      </c>
    </row>
    <row r="7979" spans="1:1" x14ac:dyDescent="0.25">
      <c r="A7979" t="s">
        <v>19453</v>
      </c>
    </row>
    <row r="7980" spans="1:1" x14ac:dyDescent="0.25">
      <c r="A7980" t="s">
        <v>19454</v>
      </c>
    </row>
    <row r="7981" spans="1:1" x14ac:dyDescent="0.25">
      <c r="A7981" t="s">
        <v>19455</v>
      </c>
    </row>
    <row r="7982" spans="1:1" x14ac:dyDescent="0.25">
      <c r="A7982" t="s">
        <v>19456</v>
      </c>
    </row>
    <row r="7983" spans="1:1" x14ac:dyDescent="0.25">
      <c r="A7983" t="s">
        <v>19457</v>
      </c>
    </row>
    <row r="7984" spans="1:1" x14ac:dyDescent="0.25">
      <c r="A7984" t="s">
        <v>19458</v>
      </c>
    </row>
    <row r="7985" spans="1:1" x14ac:dyDescent="0.25">
      <c r="A7985" t="s">
        <v>19459</v>
      </c>
    </row>
    <row r="7986" spans="1:1" x14ac:dyDescent="0.25">
      <c r="A7986" t="s">
        <v>19460</v>
      </c>
    </row>
    <row r="7987" spans="1:1" x14ac:dyDescent="0.25">
      <c r="A7987" t="s">
        <v>19461</v>
      </c>
    </row>
    <row r="7988" spans="1:1" x14ac:dyDescent="0.25">
      <c r="A7988" t="s">
        <v>19462</v>
      </c>
    </row>
    <row r="7989" spans="1:1" x14ac:dyDescent="0.25">
      <c r="A7989" t="s">
        <v>19463</v>
      </c>
    </row>
    <row r="7990" spans="1:1" x14ac:dyDescent="0.25">
      <c r="A7990" t="s">
        <v>19464</v>
      </c>
    </row>
    <row r="7991" spans="1:1" x14ac:dyDescent="0.25">
      <c r="A7991" t="s">
        <v>19465</v>
      </c>
    </row>
    <row r="7992" spans="1:1" x14ac:dyDescent="0.25">
      <c r="A7992" t="s">
        <v>19466</v>
      </c>
    </row>
    <row r="7993" spans="1:1" x14ac:dyDescent="0.25">
      <c r="A7993" t="s">
        <v>19467</v>
      </c>
    </row>
    <row r="7994" spans="1:1" x14ac:dyDescent="0.25">
      <c r="A7994" t="s">
        <v>19468</v>
      </c>
    </row>
    <row r="7995" spans="1:1" x14ac:dyDescent="0.25">
      <c r="A7995" t="s">
        <v>19469</v>
      </c>
    </row>
    <row r="7996" spans="1:1" x14ac:dyDescent="0.25">
      <c r="A7996" t="s">
        <v>19470</v>
      </c>
    </row>
    <row r="7997" spans="1:1" x14ac:dyDescent="0.25">
      <c r="A7997" t="s">
        <v>19471</v>
      </c>
    </row>
    <row r="7998" spans="1:1" x14ac:dyDescent="0.25">
      <c r="A7998" t="s">
        <v>19472</v>
      </c>
    </row>
    <row r="7999" spans="1:1" x14ac:dyDescent="0.25">
      <c r="A7999" t="s">
        <v>19473</v>
      </c>
    </row>
    <row r="8000" spans="1:1" x14ac:dyDescent="0.25">
      <c r="A8000" t="s">
        <v>19474</v>
      </c>
    </row>
    <row r="8001" spans="1:1" x14ac:dyDescent="0.25">
      <c r="A8001" t="s">
        <v>19475</v>
      </c>
    </row>
    <row r="8002" spans="1:1" x14ac:dyDescent="0.25">
      <c r="A8002" t="s">
        <v>19476</v>
      </c>
    </row>
    <row r="8003" spans="1:1" x14ac:dyDescent="0.25">
      <c r="A8003" t="s">
        <v>19477</v>
      </c>
    </row>
    <row r="8004" spans="1:1" x14ac:dyDescent="0.25">
      <c r="A8004" t="s">
        <v>19478</v>
      </c>
    </row>
    <row r="8005" spans="1:1" x14ac:dyDescent="0.25">
      <c r="A8005" t="s">
        <v>19479</v>
      </c>
    </row>
    <row r="8006" spans="1:1" x14ac:dyDescent="0.25">
      <c r="A8006" t="s">
        <v>19480</v>
      </c>
    </row>
    <row r="8007" spans="1:1" x14ac:dyDescent="0.25">
      <c r="A8007" t="s">
        <v>19481</v>
      </c>
    </row>
    <row r="8008" spans="1:1" x14ac:dyDescent="0.25">
      <c r="A8008" t="s">
        <v>19482</v>
      </c>
    </row>
    <row r="8009" spans="1:1" x14ac:dyDescent="0.25">
      <c r="A8009" t="s">
        <v>19483</v>
      </c>
    </row>
    <row r="8010" spans="1:1" x14ac:dyDescent="0.25">
      <c r="A8010" t="s">
        <v>19484</v>
      </c>
    </row>
    <row r="8011" spans="1:1" x14ac:dyDescent="0.25">
      <c r="A8011" t="s">
        <v>19485</v>
      </c>
    </row>
    <row r="8012" spans="1:1" x14ac:dyDescent="0.25">
      <c r="A8012" t="s">
        <v>19486</v>
      </c>
    </row>
    <row r="8013" spans="1:1" x14ac:dyDescent="0.25">
      <c r="A8013" t="s">
        <v>19487</v>
      </c>
    </row>
    <row r="8014" spans="1:1" x14ac:dyDescent="0.25">
      <c r="A8014" t="s">
        <v>19488</v>
      </c>
    </row>
    <row r="8015" spans="1:1" x14ac:dyDescent="0.25">
      <c r="A8015" t="s">
        <v>19489</v>
      </c>
    </row>
    <row r="8016" spans="1:1" x14ac:dyDescent="0.25">
      <c r="A8016" t="s">
        <v>19490</v>
      </c>
    </row>
    <row r="8017" spans="1:1" x14ac:dyDescent="0.25">
      <c r="A8017" t="s">
        <v>19491</v>
      </c>
    </row>
    <row r="8018" spans="1:1" x14ac:dyDescent="0.25">
      <c r="A8018" t="s">
        <v>19492</v>
      </c>
    </row>
    <row r="8019" spans="1:1" x14ac:dyDescent="0.25">
      <c r="A8019" t="s">
        <v>19493</v>
      </c>
    </row>
    <row r="8020" spans="1:1" x14ac:dyDescent="0.25">
      <c r="A8020" t="s">
        <v>19494</v>
      </c>
    </row>
    <row r="8021" spans="1:1" x14ac:dyDescent="0.25">
      <c r="A8021" t="s">
        <v>19495</v>
      </c>
    </row>
    <row r="8022" spans="1:1" x14ac:dyDescent="0.25">
      <c r="A8022" t="s">
        <v>19496</v>
      </c>
    </row>
    <row r="8023" spans="1:1" x14ac:dyDescent="0.25">
      <c r="A8023" t="s">
        <v>19497</v>
      </c>
    </row>
    <row r="8024" spans="1:1" x14ac:dyDescent="0.25">
      <c r="A8024" t="s">
        <v>19498</v>
      </c>
    </row>
    <row r="8025" spans="1:1" x14ac:dyDescent="0.25">
      <c r="A8025" t="s">
        <v>19499</v>
      </c>
    </row>
    <row r="8026" spans="1:1" x14ac:dyDescent="0.25">
      <c r="A8026" t="s">
        <v>19500</v>
      </c>
    </row>
    <row r="8027" spans="1:1" x14ac:dyDescent="0.25">
      <c r="A8027" t="s">
        <v>19501</v>
      </c>
    </row>
    <row r="8028" spans="1:1" x14ac:dyDescent="0.25">
      <c r="A8028" t="s">
        <v>19502</v>
      </c>
    </row>
    <row r="8029" spans="1:1" x14ac:dyDescent="0.25">
      <c r="A8029" t="s">
        <v>19503</v>
      </c>
    </row>
    <row r="8030" spans="1:1" x14ac:dyDescent="0.25">
      <c r="A8030" t="s">
        <v>19504</v>
      </c>
    </row>
    <row r="8031" spans="1:1" x14ac:dyDescent="0.25">
      <c r="A8031" t="s">
        <v>19505</v>
      </c>
    </row>
    <row r="8032" spans="1:1" x14ac:dyDescent="0.25">
      <c r="A8032" t="s">
        <v>19506</v>
      </c>
    </row>
    <row r="8033" spans="1:1" x14ac:dyDescent="0.25">
      <c r="A8033" t="s">
        <v>19507</v>
      </c>
    </row>
    <row r="8034" spans="1:1" x14ac:dyDescent="0.25">
      <c r="A8034" t="s">
        <v>19508</v>
      </c>
    </row>
    <row r="8035" spans="1:1" x14ac:dyDescent="0.25">
      <c r="A8035" t="s">
        <v>19509</v>
      </c>
    </row>
    <row r="8036" spans="1:1" x14ac:dyDescent="0.25">
      <c r="A8036" t="s">
        <v>19510</v>
      </c>
    </row>
    <row r="8037" spans="1:1" x14ac:dyDescent="0.25">
      <c r="A8037" t="s">
        <v>19511</v>
      </c>
    </row>
    <row r="8038" spans="1:1" x14ac:dyDescent="0.25">
      <c r="A8038" t="s">
        <v>19512</v>
      </c>
    </row>
    <row r="8039" spans="1:1" x14ac:dyDescent="0.25">
      <c r="A8039" t="s">
        <v>19513</v>
      </c>
    </row>
    <row r="8040" spans="1:1" x14ac:dyDescent="0.25">
      <c r="A8040" t="s">
        <v>19514</v>
      </c>
    </row>
    <row r="8041" spans="1:1" x14ac:dyDescent="0.25">
      <c r="A8041" t="s">
        <v>19515</v>
      </c>
    </row>
    <row r="8042" spans="1:1" x14ac:dyDescent="0.25">
      <c r="A8042" t="s">
        <v>19516</v>
      </c>
    </row>
    <row r="8043" spans="1:1" x14ac:dyDescent="0.25">
      <c r="A8043" t="s">
        <v>19517</v>
      </c>
    </row>
    <row r="8044" spans="1:1" x14ac:dyDescent="0.25">
      <c r="A8044" t="s">
        <v>19518</v>
      </c>
    </row>
    <row r="8045" spans="1:1" x14ac:dyDescent="0.25">
      <c r="A8045" t="s">
        <v>19519</v>
      </c>
    </row>
    <row r="8046" spans="1:1" x14ac:dyDescent="0.25">
      <c r="A8046" t="s">
        <v>19520</v>
      </c>
    </row>
    <row r="8047" spans="1:1" x14ac:dyDescent="0.25">
      <c r="A8047" t="s">
        <v>19521</v>
      </c>
    </row>
    <row r="8048" spans="1:1" x14ac:dyDescent="0.25">
      <c r="A8048" t="s">
        <v>19522</v>
      </c>
    </row>
    <row r="8049" spans="1:1" x14ac:dyDescent="0.25">
      <c r="A8049" t="s">
        <v>19523</v>
      </c>
    </row>
    <row r="8050" spans="1:1" x14ac:dyDescent="0.25">
      <c r="A8050" t="s">
        <v>19524</v>
      </c>
    </row>
    <row r="8051" spans="1:1" x14ac:dyDescent="0.25">
      <c r="A8051" t="s">
        <v>19525</v>
      </c>
    </row>
    <row r="8052" spans="1:1" x14ac:dyDescent="0.25">
      <c r="A8052" t="s">
        <v>19526</v>
      </c>
    </row>
    <row r="8053" spans="1:1" x14ac:dyDescent="0.25">
      <c r="A8053" t="s">
        <v>19527</v>
      </c>
    </row>
    <row r="8054" spans="1:1" x14ac:dyDescent="0.25">
      <c r="A8054" t="s">
        <v>19528</v>
      </c>
    </row>
    <row r="8055" spans="1:1" x14ac:dyDescent="0.25">
      <c r="A8055" t="s">
        <v>19529</v>
      </c>
    </row>
    <row r="8056" spans="1:1" x14ac:dyDescent="0.25">
      <c r="A8056" t="s">
        <v>19530</v>
      </c>
    </row>
    <row r="8057" spans="1:1" x14ac:dyDescent="0.25">
      <c r="A8057" t="s">
        <v>19531</v>
      </c>
    </row>
    <row r="8058" spans="1:1" x14ac:dyDescent="0.25">
      <c r="A8058" t="s">
        <v>19532</v>
      </c>
    </row>
    <row r="8059" spans="1:1" x14ac:dyDescent="0.25">
      <c r="A8059" t="s">
        <v>19533</v>
      </c>
    </row>
    <row r="8060" spans="1:1" x14ac:dyDescent="0.25">
      <c r="A8060" t="s">
        <v>19534</v>
      </c>
    </row>
    <row r="8061" spans="1:1" x14ac:dyDescent="0.25">
      <c r="A8061" t="s">
        <v>19535</v>
      </c>
    </row>
    <row r="8062" spans="1:1" x14ac:dyDescent="0.25">
      <c r="A8062" t="s">
        <v>19536</v>
      </c>
    </row>
    <row r="8063" spans="1:1" x14ac:dyDescent="0.25">
      <c r="A8063" t="s">
        <v>19537</v>
      </c>
    </row>
    <row r="8064" spans="1:1" x14ac:dyDescent="0.25">
      <c r="A8064" t="s">
        <v>19538</v>
      </c>
    </row>
    <row r="8065" spans="1:1" x14ac:dyDescent="0.25">
      <c r="A8065" t="s">
        <v>19539</v>
      </c>
    </row>
    <row r="8066" spans="1:1" x14ac:dyDescent="0.25">
      <c r="A8066" t="s">
        <v>19540</v>
      </c>
    </row>
    <row r="8067" spans="1:1" x14ac:dyDescent="0.25">
      <c r="A8067" t="s">
        <v>19541</v>
      </c>
    </row>
    <row r="8068" spans="1:1" x14ac:dyDescent="0.25">
      <c r="A8068" t="s">
        <v>19542</v>
      </c>
    </row>
    <row r="8070" spans="1:1" x14ac:dyDescent="0.25">
      <c r="A8070" s="1" t="s">
        <v>8923</v>
      </c>
    </row>
    <row r="8071" spans="1:1" x14ac:dyDescent="0.25">
      <c r="A8071" t="s">
        <v>19543</v>
      </c>
    </row>
    <row r="8072" spans="1:1" x14ac:dyDescent="0.25">
      <c r="A8072" t="s">
        <v>19544</v>
      </c>
    </row>
    <row r="8073" spans="1:1" x14ac:dyDescent="0.25">
      <c r="A8073" t="s">
        <v>19545</v>
      </c>
    </row>
    <row r="8074" spans="1:1" x14ac:dyDescent="0.25">
      <c r="A8074" t="s">
        <v>19546</v>
      </c>
    </row>
    <row r="8075" spans="1:1" x14ac:dyDescent="0.25">
      <c r="A8075" t="s">
        <v>19547</v>
      </c>
    </row>
    <row r="8076" spans="1:1" x14ac:dyDescent="0.25">
      <c r="A8076" t="s">
        <v>19548</v>
      </c>
    </row>
    <row r="8077" spans="1:1" x14ac:dyDescent="0.25">
      <c r="A8077" t="s">
        <v>19549</v>
      </c>
    </row>
    <row r="8078" spans="1:1" x14ac:dyDescent="0.25">
      <c r="A8078" t="s">
        <v>19550</v>
      </c>
    </row>
    <row r="8079" spans="1:1" x14ac:dyDescent="0.25">
      <c r="A8079" t="s">
        <v>19551</v>
      </c>
    </row>
    <row r="8080" spans="1:1" x14ac:dyDescent="0.25">
      <c r="A8080" t="s">
        <v>19552</v>
      </c>
    </row>
    <row r="8081" spans="1:1" x14ac:dyDescent="0.25">
      <c r="A8081" t="s">
        <v>19553</v>
      </c>
    </row>
    <row r="8082" spans="1:1" x14ac:dyDescent="0.25">
      <c r="A8082" t="s">
        <v>19554</v>
      </c>
    </row>
    <row r="8083" spans="1:1" x14ac:dyDescent="0.25">
      <c r="A8083" t="s">
        <v>19555</v>
      </c>
    </row>
    <row r="8084" spans="1:1" x14ac:dyDescent="0.25">
      <c r="A8084" t="s">
        <v>19556</v>
      </c>
    </row>
    <row r="8085" spans="1:1" x14ac:dyDescent="0.25">
      <c r="A8085" t="s">
        <v>19557</v>
      </c>
    </row>
    <row r="8086" spans="1:1" x14ac:dyDescent="0.25">
      <c r="A8086" t="s">
        <v>19558</v>
      </c>
    </row>
    <row r="8087" spans="1:1" x14ac:dyDescent="0.25">
      <c r="A8087" t="s">
        <v>19559</v>
      </c>
    </row>
    <row r="8088" spans="1:1" x14ac:dyDescent="0.25">
      <c r="A8088" t="s">
        <v>19560</v>
      </c>
    </row>
    <row r="8089" spans="1:1" x14ac:dyDescent="0.25">
      <c r="A8089" t="s">
        <v>19561</v>
      </c>
    </row>
    <row r="8090" spans="1:1" x14ac:dyDescent="0.25">
      <c r="A8090" t="s">
        <v>19562</v>
      </c>
    </row>
    <row r="8091" spans="1:1" x14ac:dyDescent="0.25">
      <c r="A8091" t="s">
        <v>19563</v>
      </c>
    </row>
    <row r="8092" spans="1:1" x14ac:dyDescent="0.25">
      <c r="A8092" t="s">
        <v>19564</v>
      </c>
    </row>
    <row r="8093" spans="1:1" x14ac:dyDescent="0.25">
      <c r="A8093" t="s">
        <v>19565</v>
      </c>
    </row>
    <row r="8094" spans="1:1" x14ac:dyDescent="0.25">
      <c r="A8094" t="s">
        <v>19566</v>
      </c>
    </row>
    <row r="8095" spans="1:1" x14ac:dyDescent="0.25">
      <c r="A8095" t="s">
        <v>19567</v>
      </c>
    </row>
    <row r="8096" spans="1:1" x14ac:dyDescent="0.25">
      <c r="A8096" t="s">
        <v>19568</v>
      </c>
    </row>
    <row r="8097" spans="1:1" x14ac:dyDescent="0.25">
      <c r="A8097" t="s">
        <v>19569</v>
      </c>
    </row>
    <row r="8098" spans="1:1" x14ac:dyDescent="0.25">
      <c r="A8098" t="s">
        <v>19570</v>
      </c>
    </row>
    <row r="8099" spans="1:1" x14ac:dyDescent="0.25">
      <c r="A8099" t="s">
        <v>19571</v>
      </c>
    </row>
    <row r="8100" spans="1:1" x14ac:dyDescent="0.25">
      <c r="A8100" t="s">
        <v>19572</v>
      </c>
    </row>
    <row r="8101" spans="1:1" x14ac:dyDescent="0.25">
      <c r="A8101" t="s">
        <v>19573</v>
      </c>
    </row>
    <row r="8102" spans="1:1" x14ac:dyDescent="0.25">
      <c r="A8102" t="s">
        <v>19574</v>
      </c>
    </row>
    <row r="8103" spans="1:1" x14ac:dyDescent="0.25">
      <c r="A8103" t="s">
        <v>19575</v>
      </c>
    </row>
    <row r="8104" spans="1:1" x14ac:dyDescent="0.25">
      <c r="A8104" t="s">
        <v>19576</v>
      </c>
    </row>
    <row r="8105" spans="1:1" x14ac:dyDescent="0.25">
      <c r="A8105" t="s">
        <v>19577</v>
      </c>
    </row>
    <row r="8106" spans="1:1" x14ac:dyDescent="0.25">
      <c r="A8106" t="s">
        <v>19578</v>
      </c>
    </row>
    <row r="8107" spans="1:1" x14ac:dyDescent="0.25">
      <c r="A8107" t="s">
        <v>19579</v>
      </c>
    </row>
    <row r="8108" spans="1:1" x14ac:dyDescent="0.25">
      <c r="A8108" t="s">
        <v>19580</v>
      </c>
    </row>
    <row r="8109" spans="1:1" x14ac:dyDescent="0.25">
      <c r="A8109" t="s">
        <v>19581</v>
      </c>
    </row>
    <row r="8110" spans="1:1" x14ac:dyDescent="0.25">
      <c r="A8110" t="s">
        <v>19582</v>
      </c>
    </row>
    <row r="8111" spans="1:1" x14ac:dyDescent="0.25">
      <c r="A8111" t="s">
        <v>19583</v>
      </c>
    </row>
    <row r="8112" spans="1:1" x14ac:dyDescent="0.25">
      <c r="A8112" t="s">
        <v>19584</v>
      </c>
    </row>
    <row r="8113" spans="1:1" x14ac:dyDescent="0.25">
      <c r="A8113" t="s">
        <v>19585</v>
      </c>
    </row>
    <row r="8114" spans="1:1" x14ac:dyDescent="0.25">
      <c r="A8114" t="s">
        <v>19586</v>
      </c>
    </row>
    <row r="8115" spans="1:1" x14ac:dyDescent="0.25">
      <c r="A8115" t="s">
        <v>19587</v>
      </c>
    </row>
    <row r="8116" spans="1:1" x14ac:dyDescent="0.25">
      <c r="A8116" t="s">
        <v>19588</v>
      </c>
    </row>
    <row r="8117" spans="1:1" x14ac:dyDescent="0.25">
      <c r="A8117" t="s">
        <v>19589</v>
      </c>
    </row>
    <row r="8118" spans="1:1" x14ac:dyDescent="0.25">
      <c r="A8118" t="s">
        <v>19590</v>
      </c>
    </row>
    <row r="8119" spans="1:1" x14ac:dyDescent="0.25">
      <c r="A8119" t="s">
        <v>19591</v>
      </c>
    </row>
    <row r="8120" spans="1:1" x14ac:dyDescent="0.25">
      <c r="A8120" t="s">
        <v>19592</v>
      </c>
    </row>
    <row r="8121" spans="1:1" x14ac:dyDescent="0.25">
      <c r="A8121" t="s">
        <v>19593</v>
      </c>
    </row>
    <row r="8122" spans="1:1" x14ac:dyDescent="0.25">
      <c r="A8122" t="s">
        <v>19594</v>
      </c>
    </row>
    <row r="8123" spans="1:1" x14ac:dyDescent="0.25">
      <c r="A8123" t="s">
        <v>19595</v>
      </c>
    </row>
    <row r="8124" spans="1:1" x14ac:dyDescent="0.25">
      <c r="A8124" t="s">
        <v>19596</v>
      </c>
    </row>
    <row r="8125" spans="1:1" x14ac:dyDescent="0.25">
      <c r="A8125" t="s">
        <v>19597</v>
      </c>
    </row>
    <row r="8126" spans="1:1" x14ac:dyDescent="0.25">
      <c r="A8126" t="s">
        <v>19598</v>
      </c>
    </row>
    <row r="8127" spans="1:1" x14ac:dyDescent="0.25">
      <c r="A8127" t="s">
        <v>19599</v>
      </c>
    </row>
    <row r="8128" spans="1:1" x14ac:dyDescent="0.25">
      <c r="A8128" t="s">
        <v>19600</v>
      </c>
    </row>
    <row r="8129" spans="1:1" x14ac:dyDescent="0.25">
      <c r="A8129" t="s">
        <v>19601</v>
      </c>
    </row>
    <row r="8130" spans="1:1" x14ac:dyDescent="0.25">
      <c r="A8130" t="s">
        <v>19602</v>
      </c>
    </row>
    <row r="8131" spans="1:1" x14ac:dyDescent="0.25">
      <c r="A8131" t="s">
        <v>3236</v>
      </c>
    </row>
    <row r="8132" spans="1:1" x14ac:dyDescent="0.25">
      <c r="A8132" t="s">
        <v>19603</v>
      </c>
    </row>
    <row r="8133" spans="1:1" x14ac:dyDescent="0.25">
      <c r="A8133" t="s">
        <v>19604</v>
      </c>
    </row>
    <row r="8134" spans="1:1" x14ac:dyDescent="0.25">
      <c r="A8134" t="s">
        <v>19605</v>
      </c>
    </row>
    <row r="8135" spans="1:1" x14ac:dyDescent="0.25">
      <c r="A8135" t="s">
        <v>19606</v>
      </c>
    </row>
    <row r="8136" spans="1:1" x14ac:dyDescent="0.25">
      <c r="A8136" t="s">
        <v>19607</v>
      </c>
    </row>
    <row r="8137" spans="1:1" x14ac:dyDescent="0.25">
      <c r="A8137" t="s">
        <v>19608</v>
      </c>
    </row>
    <row r="8138" spans="1:1" x14ac:dyDescent="0.25">
      <c r="A8138" t="s">
        <v>19609</v>
      </c>
    </row>
    <row r="8139" spans="1:1" x14ac:dyDescent="0.25">
      <c r="A8139" t="s">
        <v>19610</v>
      </c>
    </row>
    <row r="8140" spans="1:1" x14ac:dyDescent="0.25">
      <c r="A8140" t="s">
        <v>19611</v>
      </c>
    </row>
    <row r="8141" spans="1:1" x14ac:dyDescent="0.25">
      <c r="A8141" t="s">
        <v>19612</v>
      </c>
    </row>
    <row r="8142" spans="1:1" x14ac:dyDescent="0.25">
      <c r="A8142" t="s">
        <v>19613</v>
      </c>
    </row>
    <row r="8143" spans="1:1" x14ac:dyDescent="0.25">
      <c r="A8143" t="s">
        <v>19614</v>
      </c>
    </row>
    <row r="8144" spans="1:1" x14ac:dyDescent="0.25">
      <c r="A8144" t="s">
        <v>19615</v>
      </c>
    </row>
    <row r="8145" spans="1:1" x14ac:dyDescent="0.25">
      <c r="A8145" t="s">
        <v>19616</v>
      </c>
    </row>
    <row r="8146" spans="1:1" x14ac:dyDescent="0.25">
      <c r="A8146" t="s">
        <v>19617</v>
      </c>
    </row>
    <row r="8147" spans="1:1" x14ac:dyDescent="0.25">
      <c r="A8147" t="s">
        <v>19618</v>
      </c>
    </row>
    <row r="8148" spans="1:1" x14ac:dyDescent="0.25">
      <c r="A8148" t="s">
        <v>19619</v>
      </c>
    </row>
    <row r="8149" spans="1:1" x14ac:dyDescent="0.25">
      <c r="A8149" t="s">
        <v>19620</v>
      </c>
    </row>
    <row r="8150" spans="1:1" x14ac:dyDescent="0.25">
      <c r="A8150" t="s">
        <v>19621</v>
      </c>
    </row>
    <row r="8151" spans="1:1" x14ac:dyDescent="0.25">
      <c r="A8151" t="s">
        <v>19622</v>
      </c>
    </row>
    <row r="8152" spans="1:1" x14ac:dyDescent="0.25">
      <c r="A8152" t="s">
        <v>19623</v>
      </c>
    </row>
    <row r="8153" spans="1:1" x14ac:dyDescent="0.25">
      <c r="A8153" t="s">
        <v>19624</v>
      </c>
    </row>
    <row r="8154" spans="1:1" x14ac:dyDescent="0.25">
      <c r="A8154" t="s">
        <v>19625</v>
      </c>
    </row>
    <row r="8155" spans="1:1" x14ac:dyDescent="0.25">
      <c r="A8155" t="s">
        <v>19626</v>
      </c>
    </row>
    <row r="8156" spans="1:1" x14ac:dyDescent="0.25">
      <c r="A8156" t="s">
        <v>19627</v>
      </c>
    </row>
    <row r="8157" spans="1:1" x14ac:dyDescent="0.25">
      <c r="A8157" t="s">
        <v>19628</v>
      </c>
    </row>
    <row r="8158" spans="1:1" x14ac:dyDescent="0.25">
      <c r="A8158" t="s">
        <v>19629</v>
      </c>
    </row>
    <row r="8159" spans="1:1" x14ac:dyDescent="0.25">
      <c r="A8159" t="s">
        <v>19630</v>
      </c>
    </row>
    <row r="8160" spans="1:1" x14ac:dyDescent="0.25">
      <c r="A8160" t="s">
        <v>19631</v>
      </c>
    </row>
    <row r="8161" spans="1:1" x14ac:dyDescent="0.25">
      <c r="A8161" t="s">
        <v>19632</v>
      </c>
    </row>
    <row r="8162" spans="1:1" x14ac:dyDescent="0.25">
      <c r="A8162" t="s">
        <v>19633</v>
      </c>
    </row>
    <row r="8163" spans="1:1" x14ac:dyDescent="0.25">
      <c r="A8163" t="s">
        <v>19634</v>
      </c>
    </row>
    <row r="8164" spans="1:1" x14ac:dyDescent="0.25">
      <c r="A8164" t="s">
        <v>19635</v>
      </c>
    </row>
    <row r="8165" spans="1:1" x14ac:dyDescent="0.25">
      <c r="A8165" t="s">
        <v>19636</v>
      </c>
    </row>
    <row r="8166" spans="1:1" x14ac:dyDescent="0.25">
      <c r="A8166" t="s">
        <v>19637</v>
      </c>
    </row>
    <row r="8167" spans="1:1" x14ac:dyDescent="0.25">
      <c r="A8167" t="s">
        <v>19638</v>
      </c>
    </row>
    <row r="8168" spans="1:1" x14ac:dyDescent="0.25">
      <c r="A8168" t="s">
        <v>19639</v>
      </c>
    </row>
    <row r="8169" spans="1:1" x14ac:dyDescent="0.25">
      <c r="A8169" t="s">
        <v>19640</v>
      </c>
    </row>
    <row r="8170" spans="1:1" x14ac:dyDescent="0.25">
      <c r="A8170" t="s">
        <v>19641</v>
      </c>
    </row>
    <row r="8171" spans="1:1" x14ac:dyDescent="0.25">
      <c r="A8171" t="s">
        <v>19642</v>
      </c>
    </row>
    <row r="8172" spans="1:1" x14ac:dyDescent="0.25">
      <c r="A8172" t="s">
        <v>19643</v>
      </c>
    </row>
    <row r="8173" spans="1:1" x14ac:dyDescent="0.25">
      <c r="A8173" t="s">
        <v>19644</v>
      </c>
    </row>
    <row r="8174" spans="1:1" x14ac:dyDescent="0.25">
      <c r="A8174" t="s">
        <v>19645</v>
      </c>
    </row>
    <row r="8175" spans="1:1" x14ac:dyDescent="0.25">
      <c r="A8175" t="s">
        <v>19646</v>
      </c>
    </row>
    <row r="8176" spans="1:1" x14ac:dyDescent="0.25">
      <c r="A8176" t="s">
        <v>19647</v>
      </c>
    </row>
    <row r="8177" spans="1:1" x14ac:dyDescent="0.25">
      <c r="A8177" t="s">
        <v>19648</v>
      </c>
    </row>
    <row r="8178" spans="1:1" x14ac:dyDescent="0.25">
      <c r="A8178" t="s">
        <v>19649</v>
      </c>
    </row>
    <row r="8179" spans="1:1" x14ac:dyDescent="0.25">
      <c r="A8179" t="s">
        <v>19650</v>
      </c>
    </row>
    <row r="8180" spans="1:1" x14ac:dyDescent="0.25">
      <c r="A8180" t="s">
        <v>19651</v>
      </c>
    </row>
    <row r="8181" spans="1:1" x14ac:dyDescent="0.25">
      <c r="A8181" t="s">
        <v>19652</v>
      </c>
    </row>
    <row r="8182" spans="1:1" x14ac:dyDescent="0.25">
      <c r="A8182" t="s">
        <v>19653</v>
      </c>
    </row>
    <row r="8183" spans="1:1" x14ac:dyDescent="0.25">
      <c r="A8183" t="s">
        <v>19654</v>
      </c>
    </row>
    <row r="8184" spans="1:1" x14ac:dyDescent="0.25">
      <c r="A8184" t="s">
        <v>19655</v>
      </c>
    </row>
    <row r="8185" spans="1:1" x14ac:dyDescent="0.25">
      <c r="A8185" t="s">
        <v>19656</v>
      </c>
    </row>
    <row r="8186" spans="1:1" x14ac:dyDescent="0.25">
      <c r="A8186" t="s">
        <v>19657</v>
      </c>
    </row>
    <row r="8187" spans="1:1" x14ac:dyDescent="0.25">
      <c r="A8187" t="s">
        <v>19658</v>
      </c>
    </row>
    <row r="8188" spans="1:1" x14ac:dyDescent="0.25">
      <c r="A8188" t="s">
        <v>19659</v>
      </c>
    </row>
    <row r="8189" spans="1:1" x14ac:dyDescent="0.25">
      <c r="A8189" t="s">
        <v>19660</v>
      </c>
    </row>
    <row r="8190" spans="1:1" x14ac:dyDescent="0.25">
      <c r="A8190" t="s">
        <v>19661</v>
      </c>
    </row>
    <row r="8191" spans="1:1" x14ac:dyDescent="0.25">
      <c r="A8191" t="s">
        <v>19662</v>
      </c>
    </row>
    <row r="8192" spans="1:1" x14ac:dyDescent="0.25">
      <c r="A8192" t="s">
        <v>19663</v>
      </c>
    </row>
    <row r="8193" spans="1:1" x14ac:dyDescent="0.25">
      <c r="A8193" t="s">
        <v>19664</v>
      </c>
    </row>
    <row r="8194" spans="1:1" x14ac:dyDescent="0.25">
      <c r="A8194" t="s">
        <v>19665</v>
      </c>
    </row>
    <row r="8195" spans="1:1" x14ac:dyDescent="0.25">
      <c r="A8195" t="s">
        <v>19666</v>
      </c>
    </row>
    <row r="8196" spans="1:1" x14ac:dyDescent="0.25">
      <c r="A8196" t="s">
        <v>19667</v>
      </c>
    </row>
    <row r="8197" spans="1:1" x14ac:dyDescent="0.25">
      <c r="A8197" t="s">
        <v>19668</v>
      </c>
    </row>
    <row r="8198" spans="1:1" x14ac:dyDescent="0.25">
      <c r="A8198" t="s">
        <v>19669</v>
      </c>
    </row>
    <row r="8199" spans="1:1" x14ac:dyDescent="0.25">
      <c r="A8199" t="s">
        <v>19670</v>
      </c>
    </row>
    <row r="8200" spans="1:1" x14ac:dyDescent="0.25">
      <c r="A8200" t="s">
        <v>19671</v>
      </c>
    </row>
    <row r="8201" spans="1:1" x14ac:dyDescent="0.25">
      <c r="A8201" t="s">
        <v>19672</v>
      </c>
    </row>
    <row r="8202" spans="1:1" x14ac:dyDescent="0.25">
      <c r="A8202" t="s">
        <v>19673</v>
      </c>
    </row>
    <row r="8203" spans="1:1" x14ac:dyDescent="0.25">
      <c r="A8203" t="s">
        <v>19674</v>
      </c>
    </row>
    <row r="8204" spans="1:1" x14ac:dyDescent="0.25">
      <c r="A8204" t="s">
        <v>19675</v>
      </c>
    </row>
    <row r="8205" spans="1:1" x14ac:dyDescent="0.25">
      <c r="A8205" t="s">
        <v>19676</v>
      </c>
    </row>
    <row r="8206" spans="1:1" x14ac:dyDescent="0.25">
      <c r="A8206" t="s">
        <v>19677</v>
      </c>
    </row>
    <row r="8207" spans="1:1" x14ac:dyDescent="0.25">
      <c r="A8207" t="s">
        <v>19678</v>
      </c>
    </row>
    <row r="8208" spans="1:1" x14ac:dyDescent="0.25">
      <c r="A8208" t="s">
        <v>19679</v>
      </c>
    </row>
    <row r="8209" spans="1:1" x14ac:dyDescent="0.25">
      <c r="A8209" t="s">
        <v>19680</v>
      </c>
    </row>
    <row r="8210" spans="1:1" x14ac:dyDescent="0.25">
      <c r="A8210" t="s">
        <v>19681</v>
      </c>
    </row>
    <row r="8211" spans="1:1" x14ac:dyDescent="0.25">
      <c r="A8211" t="s">
        <v>19682</v>
      </c>
    </row>
    <row r="8212" spans="1:1" x14ac:dyDescent="0.25">
      <c r="A8212" t="s">
        <v>19683</v>
      </c>
    </row>
    <row r="8213" spans="1:1" x14ac:dyDescent="0.25">
      <c r="A8213" t="s">
        <v>19684</v>
      </c>
    </row>
    <row r="8214" spans="1:1" x14ac:dyDescent="0.25">
      <c r="A8214" t="s">
        <v>19685</v>
      </c>
    </row>
    <row r="8215" spans="1:1" x14ac:dyDescent="0.25">
      <c r="A8215" t="s">
        <v>19686</v>
      </c>
    </row>
    <row r="8216" spans="1:1" x14ac:dyDescent="0.25">
      <c r="A8216" t="s">
        <v>19687</v>
      </c>
    </row>
    <row r="8217" spans="1:1" x14ac:dyDescent="0.25">
      <c r="A8217" t="s">
        <v>19688</v>
      </c>
    </row>
    <row r="8218" spans="1:1" x14ac:dyDescent="0.25">
      <c r="A8218" t="s">
        <v>19689</v>
      </c>
    </row>
    <row r="8219" spans="1:1" x14ac:dyDescent="0.25">
      <c r="A8219" t="s">
        <v>19690</v>
      </c>
    </row>
    <row r="8220" spans="1:1" x14ac:dyDescent="0.25">
      <c r="A8220" t="s">
        <v>19691</v>
      </c>
    </row>
    <row r="8221" spans="1:1" x14ac:dyDescent="0.25">
      <c r="A8221" t="s">
        <v>19692</v>
      </c>
    </row>
    <row r="8222" spans="1:1" x14ac:dyDescent="0.25">
      <c r="A8222" t="s">
        <v>19693</v>
      </c>
    </row>
    <row r="8223" spans="1:1" x14ac:dyDescent="0.25">
      <c r="A8223" t="s">
        <v>19694</v>
      </c>
    </row>
    <row r="8224" spans="1:1" x14ac:dyDescent="0.25">
      <c r="A8224" t="s">
        <v>19695</v>
      </c>
    </row>
    <row r="8225" spans="1:1" x14ac:dyDescent="0.25">
      <c r="A8225" t="s">
        <v>19696</v>
      </c>
    </row>
    <row r="8226" spans="1:1" x14ac:dyDescent="0.25">
      <c r="A8226" t="s">
        <v>19697</v>
      </c>
    </row>
    <row r="8227" spans="1:1" x14ac:dyDescent="0.25">
      <c r="A8227" t="s">
        <v>19698</v>
      </c>
    </row>
    <row r="8228" spans="1:1" x14ac:dyDescent="0.25">
      <c r="A8228" t="s">
        <v>19699</v>
      </c>
    </row>
    <row r="8229" spans="1:1" x14ac:dyDescent="0.25">
      <c r="A8229" t="s">
        <v>19700</v>
      </c>
    </row>
    <row r="8230" spans="1:1" x14ac:dyDescent="0.25">
      <c r="A8230" t="s">
        <v>19701</v>
      </c>
    </row>
    <row r="8231" spans="1:1" x14ac:dyDescent="0.25">
      <c r="A8231" t="s">
        <v>19702</v>
      </c>
    </row>
    <row r="8232" spans="1:1" x14ac:dyDescent="0.25">
      <c r="A8232" t="s">
        <v>19703</v>
      </c>
    </row>
    <row r="8233" spans="1:1" x14ac:dyDescent="0.25">
      <c r="A8233" t="s">
        <v>19704</v>
      </c>
    </row>
    <row r="8234" spans="1:1" x14ac:dyDescent="0.25">
      <c r="A8234" t="s">
        <v>19705</v>
      </c>
    </row>
    <row r="8235" spans="1:1" x14ac:dyDescent="0.25">
      <c r="A8235" t="s">
        <v>19706</v>
      </c>
    </row>
    <row r="8236" spans="1:1" x14ac:dyDescent="0.25">
      <c r="A8236" t="s">
        <v>19707</v>
      </c>
    </row>
    <row r="8237" spans="1:1" x14ac:dyDescent="0.25">
      <c r="A8237" t="s">
        <v>19708</v>
      </c>
    </row>
    <row r="8238" spans="1:1" x14ac:dyDescent="0.25">
      <c r="A8238" t="s">
        <v>19709</v>
      </c>
    </row>
    <row r="8239" spans="1:1" x14ac:dyDescent="0.25">
      <c r="A8239" t="s">
        <v>19710</v>
      </c>
    </row>
    <row r="8240" spans="1:1" x14ac:dyDescent="0.25">
      <c r="A8240" t="s">
        <v>19711</v>
      </c>
    </row>
    <row r="8241" spans="1:1" x14ac:dyDescent="0.25">
      <c r="A8241" t="s">
        <v>19712</v>
      </c>
    </row>
    <row r="8242" spans="1:1" x14ac:dyDescent="0.25">
      <c r="A8242" t="s">
        <v>19713</v>
      </c>
    </row>
    <row r="8243" spans="1:1" x14ac:dyDescent="0.25">
      <c r="A8243" t="s">
        <v>19714</v>
      </c>
    </row>
    <row r="8244" spans="1:1" x14ac:dyDescent="0.25">
      <c r="A8244" t="s">
        <v>19715</v>
      </c>
    </row>
    <row r="8245" spans="1:1" x14ac:dyDescent="0.25">
      <c r="A8245" t="s">
        <v>19716</v>
      </c>
    </row>
    <row r="8246" spans="1:1" x14ac:dyDescent="0.25">
      <c r="A8246" t="s">
        <v>19717</v>
      </c>
    </row>
    <row r="8247" spans="1:1" x14ac:dyDescent="0.25">
      <c r="A8247" t="s">
        <v>19718</v>
      </c>
    </row>
    <row r="8248" spans="1:1" x14ac:dyDescent="0.25">
      <c r="A8248" t="s">
        <v>19719</v>
      </c>
    </row>
    <row r="8249" spans="1:1" x14ac:dyDescent="0.25">
      <c r="A8249" t="s">
        <v>19720</v>
      </c>
    </row>
    <row r="8250" spans="1:1" x14ac:dyDescent="0.25">
      <c r="A8250" t="s">
        <v>19721</v>
      </c>
    </row>
    <row r="8251" spans="1:1" x14ac:dyDescent="0.25">
      <c r="A8251" t="s">
        <v>19722</v>
      </c>
    </row>
    <row r="8252" spans="1:1" x14ac:dyDescent="0.25">
      <c r="A8252" t="s">
        <v>19723</v>
      </c>
    </row>
    <row r="8253" spans="1:1" x14ac:dyDescent="0.25">
      <c r="A8253" t="s">
        <v>19724</v>
      </c>
    </row>
    <row r="8254" spans="1:1" x14ac:dyDescent="0.25">
      <c r="A8254" t="s">
        <v>19725</v>
      </c>
    </row>
    <row r="8255" spans="1:1" x14ac:dyDescent="0.25">
      <c r="A8255" t="s">
        <v>19726</v>
      </c>
    </row>
    <row r="8256" spans="1:1" x14ac:dyDescent="0.25">
      <c r="A8256" t="s">
        <v>19727</v>
      </c>
    </row>
    <row r="8257" spans="1:1" x14ac:dyDescent="0.25">
      <c r="A8257" t="s">
        <v>19728</v>
      </c>
    </row>
    <row r="8258" spans="1:1" x14ac:dyDescent="0.25">
      <c r="A8258" t="s">
        <v>19729</v>
      </c>
    </row>
    <row r="8259" spans="1:1" x14ac:dyDescent="0.25">
      <c r="A8259" t="s">
        <v>19730</v>
      </c>
    </row>
    <row r="8260" spans="1:1" x14ac:dyDescent="0.25">
      <c r="A8260" t="s">
        <v>19731</v>
      </c>
    </row>
    <row r="8261" spans="1:1" x14ac:dyDescent="0.25">
      <c r="A8261" t="s">
        <v>19732</v>
      </c>
    </row>
    <row r="8262" spans="1:1" x14ac:dyDescent="0.25">
      <c r="A8262" t="s">
        <v>19733</v>
      </c>
    </row>
    <row r="8263" spans="1:1" x14ac:dyDescent="0.25">
      <c r="A8263" t="s">
        <v>19734</v>
      </c>
    </row>
    <row r="8264" spans="1:1" x14ac:dyDescent="0.25">
      <c r="A8264" t="s">
        <v>19735</v>
      </c>
    </row>
    <row r="8265" spans="1:1" x14ac:dyDescent="0.25">
      <c r="A8265" t="s">
        <v>19736</v>
      </c>
    </row>
    <row r="8266" spans="1:1" x14ac:dyDescent="0.25">
      <c r="A8266" t="s">
        <v>19737</v>
      </c>
    </row>
    <row r="8267" spans="1:1" x14ac:dyDescent="0.25">
      <c r="A8267" t="s">
        <v>19738</v>
      </c>
    </row>
    <row r="8268" spans="1:1" x14ac:dyDescent="0.25">
      <c r="A8268" t="s">
        <v>19739</v>
      </c>
    </row>
    <row r="8269" spans="1:1" x14ac:dyDescent="0.25">
      <c r="A8269" t="s">
        <v>19740</v>
      </c>
    </row>
    <row r="8270" spans="1:1" x14ac:dyDescent="0.25">
      <c r="A8270" t="s">
        <v>19741</v>
      </c>
    </row>
    <row r="8271" spans="1:1" x14ac:dyDescent="0.25">
      <c r="A8271" t="s">
        <v>19742</v>
      </c>
    </row>
    <row r="8272" spans="1:1" x14ac:dyDescent="0.25">
      <c r="A8272" t="s">
        <v>19743</v>
      </c>
    </row>
    <row r="8273" spans="1:1" x14ac:dyDescent="0.25">
      <c r="A8273" t="s">
        <v>19744</v>
      </c>
    </row>
    <row r="8274" spans="1:1" x14ac:dyDescent="0.25">
      <c r="A8274" t="s">
        <v>19745</v>
      </c>
    </row>
    <row r="8275" spans="1:1" x14ac:dyDescent="0.25">
      <c r="A8275" t="s">
        <v>19746</v>
      </c>
    </row>
    <row r="8276" spans="1:1" x14ac:dyDescent="0.25">
      <c r="A8276" t="s">
        <v>19747</v>
      </c>
    </row>
    <row r="8277" spans="1:1" x14ac:dyDescent="0.25">
      <c r="A8277" t="s">
        <v>19748</v>
      </c>
    </row>
    <row r="8278" spans="1:1" x14ac:dyDescent="0.25">
      <c r="A8278" t="s">
        <v>19749</v>
      </c>
    </row>
    <row r="8279" spans="1:1" x14ac:dyDescent="0.25">
      <c r="A8279" t="s">
        <v>19750</v>
      </c>
    </row>
    <row r="8280" spans="1:1" x14ac:dyDescent="0.25">
      <c r="A8280" t="s">
        <v>19751</v>
      </c>
    </row>
    <row r="8281" spans="1:1" x14ac:dyDescent="0.25">
      <c r="A8281" t="s">
        <v>19752</v>
      </c>
    </row>
    <row r="8282" spans="1:1" x14ac:dyDescent="0.25">
      <c r="A8282" t="s">
        <v>19753</v>
      </c>
    </row>
    <row r="8283" spans="1:1" x14ac:dyDescent="0.25">
      <c r="A8283" t="s">
        <v>19754</v>
      </c>
    </row>
    <row r="8284" spans="1:1" x14ac:dyDescent="0.25">
      <c r="A8284" t="s">
        <v>19755</v>
      </c>
    </row>
    <row r="8285" spans="1:1" x14ac:dyDescent="0.25">
      <c r="A8285" t="s">
        <v>19756</v>
      </c>
    </row>
    <row r="8286" spans="1:1" x14ac:dyDescent="0.25">
      <c r="A8286" t="s">
        <v>19757</v>
      </c>
    </row>
    <row r="8287" spans="1:1" x14ac:dyDescent="0.25">
      <c r="A8287" t="s">
        <v>19758</v>
      </c>
    </row>
    <row r="8288" spans="1:1" x14ac:dyDescent="0.25">
      <c r="A8288" t="s">
        <v>19759</v>
      </c>
    </row>
    <row r="8289" spans="1:1" x14ac:dyDescent="0.25">
      <c r="A8289" t="s">
        <v>19760</v>
      </c>
    </row>
    <row r="8290" spans="1:1" x14ac:dyDescent="0.25">
      <c r="A8290" t="s">
        <v>19761</v>
      </c>
    </row>
    <row r="8291" spans="1:1" x14ac:dyDescent="0.25">
      <c r="A8291" t="s">
        <v>19762</v>
      </c>
    </row>
    <row r="8292" spans="1:1" x14ac:dyDescent="0.25">
      <c r="A8292" t="s">
        <v>19763</v>
      </c>
    </row>
    <row r="8293" spans="1:1" x14ac:dyDescent="0.25">
      <c r="A8293" t="s">
        <v>19764</v>
      </c>
    </row>
    <row r="8294" spans="1:1" x14ac:dyDescent="0.25">
      <c r="A8294" t="s">
        <v>19765</v>
      </c>
    </row>
    <row r="8295" spans="1:1" x14ac:dyDescent="0.25">
      <c r="A8295" t="s">
        <v>19766</v>
      </c>
    </row>
    <row r="8296" spans="1:1" x14ac:dyDescent="0.25">
      <c r="A8296" t="s">
        <v>19767</v>
      </c>
    </row>
    <row r="8297" spans="1:1" x14ac:dyDescent="0.25">
      <c r="A8297" t="s">
        <v>19768</v>
      </c>
    </row>
    <row r="8298" spans="1:1" x14ac:dyDescent="0.25">
      <c r="A8298" t="s">
        <v>19769</v>
      </c>
    </row>
    <row r="8299" spans="1:1" x14ac:dyDescent="0.25">
      <c r="A8299" t="s">
        <v>19770</v>
      </c>
    </row>
    <row r="8300" spans="1:1" x14ac:dyDescent="0.25">
      <c r="A8300" t="s">
        <v>19771</v>
      </c>
    </row>
    <row r="8301" spans="1:1" x14ac:dyDescent="0.25">
      <c r="A8301" t="s">
        <v>19772</v>
      </c>
    </row>
    <row r="8302" spans="1:1" x14ac:dyDescent="0.25">
      <c r="A8302" t="s">
        <v>19773</v>
      </c>
    </row>
    <row r="8303" spans="1:1" x14ac:dyDescent="0.25">
      <c r="A8303" t="s">
        <v>19774</v>
      </c>
    </row>
    <row r="8304" spans="1:1" x14ac:dyDescent="0.25">
      <c r="A8304" t="s">
        <v>19775</v>
      </c>
    </row>
    <row r="8305" spans="1:1" x14ac:dyDescent="0.25">
      <c r="A8305" t="s">
        <v>19776</v>
      </c>
    </row>
    <row r="8306" spans="1:1" x14ac:dyDescent="0.25">
      <c r="A8306" t="s">
        <v>19777</v>
      </c>
    </row>
    <row r="8307" spans="1:1" x14ac:dyDescent="0.25">
      <c r="A8307" t="s">
        <v>16698</v>
      </c>
    </row>
    <row r="8308" spans="1:1" x14ac:dyDescent="0.25">
      <c r="A8308" t="s">
        <v>19778</v>
      </c>
    </row>
    <row r="8309" spans="1:1" x14ac:dyDescent="0.25">
      <c r="A8309" t="s">
        <v>19779</v>
      </c>
    </row>
    <row r="8310" spans="1:1" x14ac:dyDescent="0.25">
      <c r="A8310" t="s">
        <v>19780</v>
      </c>
    </row>
    <row r="8311" spans="1:1" x14ac:dyDescent="0.25">
      <c r="A8311" t="s">
        <v>19781</v>
      </c>
    </row>
    <row r="8312" spans="1:1" x14ac:dyDescent="0.25">
      <c r="A8312" t="s">
        <v>19782</v>
      </c>
    </row>
    <row r="8313" spans="1:1" x14ac:dyDescent="0.25">
      <c r="A8313" t="s">
        <v>19783</v>
      </c>
    </row>
    <row r="8314" spans="1:1" x14ac:dyDescent="0.25">
      <c r="A8314" t="s">
        <v>19784</v>
      </c>
    </row>
    <row r="8315" spans="1:1" x14ac:dyDescent="0.25">
      <c r="A8315" t="s">
        <v>19785</v>
      </c>
    </row>
    <row r="8316" spans="1:1" x14ac:dyDescent="0.25">
      <c r="A8316" t="s">
        <v>19786</v>
      </c>
    </row>
    <row r="8317" spans="1:1" x14ac:dyDescent="0.25">
      <c r="A8317" t="s">
        <v>19787</v>
      </c>
    </row>
    <row r="8318" spans="1:1" x14ac:dyDescent="0.25">
      <c r="A8318" t="s">
        <v>19788</v>
      </c>
    </row>
    <row r="8319" spans="1:1" x14ac:dyDescent="0.25">
      <c r="A8319" t="s">
        <v>19789</v>
      </c>
    </row>
    <row r="8320" spans="1:1" x14ac:dyDescent="0.25">
      <c r="A8320" t="s">
        <v>19790</v>
      </c>
    </row>
    <row r="8321" spans="1:1" x14ac:dyDescent="0.25">
      <c r="A8321" t="s">
        <v>19791</v>
      </c>
    </row>
    <row r="8322" spans="1:1" x14ac:dyDescent="0.25">
      <c r="A8322" t="s">
        <v>19792</v>
      </c>
    </row>
    <row r="8323" spans="1:1" x14ac:dyDescent="0.25">
      <c r="A8323" t="s">
        <v>19793</v>
      </c>
    </row>
    <row r="8324" spans="1:1" x14ac:dyDescent="0.25">
      <c r="A8324" t="s">
        <v>19794</v>
      </c>
    </row>
    <row r="8325" spans="1:1" x14ac:dyDescent="0.25">
      <c r="A8325" t="s">
        <v>19795</v>
      </c>
    </row>
    <row r="8326" spans="1:1" x14ac:dyDescent="0.25">
      <c r="A8326" t="s">
        <v>19796</v>
      </c>
    </row>
    <row r="8327" spans="1:1" x14ac:dyDescent="0.25">
      <c r="A8327" t="s">
        <v>19797</v>
      </c>
    </row>
    <row r="8328" spans="1:1" x14ac:dyDescent="0.25">
      <c r="A8328" t="s">
        <v>19798</v>
      </c>
    </row>
    <row r="8329" spans="1:1" x14ac:dyDescent="0.25">
      <c r="A8329" t="s">
        <v>19799</v>
      </c>
    </row>
    <row r="8330" spans="1:1" x14ac:dyDescent="0.25">
      <c r="A8330" t="s">
        <v>19800</v>
      </c>
    </row>
    <row r="8331" spans="1:1" x14ac:dyDescent="0.25">
      <c r="A8331" t="s">
        <v>19801</v>
      </c>
    </row>
    <row r="8332" spans="1:1" x14ac:dyDescent="0.25">
      <c r="A8332" t="s">
        <v>19802</v>
      </c>
    </row>
    <row r="8333" spans="1:1" x14ac:dyDescent="0.25">
      <c r="A8333" t="s">
        <v>19803</v>
      </c>
    </row>
    <row r="8334" spans="1:1" x14ac:dyDescent="0.25">
      <c r="A8334" t="s">
        <v>19804</v>
      </c>
    </row>
    <row r="8335" spans="1:1" x14ac:dyDescent="0.25">
      <c r="A8335" t="s">
        <v>19805</v>
      </c>
    </row>
    <row r="8336" spans="1:1" x14ac:dyDescent="0.25">
      <c r="A8336" t="s">
        <v>19806</v>
      </c>
    </row>
    <row r="8337" spans="1:1" x14ac:dyDescent="0.25">
      <c r="A8337" t="s">
        <v>19807</v>
      </c>
    </row>
    <row r="8338" spans="1:1" x14ac:dyDescent="0.25">
      <c r="A8338" t="s">
        <v>19808</v>
      </c>
    </row>
    <row r="8339" spans="1:1" x14ac:dyDescent="0.25">
      <c r="A8339" t="s">
        <v>19809</v>
      </c>
    </row>
    <row r="8340" spans="1:1" x14ac:dyDescent="0.25">
      <c r="A8340" t="s">
        <v>19810</v>
      </c>
    </row>
    <row r="8341" spans="1:1" x14ac:dyDescent="0.25">
      <c r="A8341" t="s">
        <v>19811</v>
      </c>
    </row>
    <row r="8342" spans="1:1" x14ac:dyDescent="0.25">
      <c r="A8342" t="s">
        <v>19812</v>
      </c>
    </row>
    <row r="8343" spans="1:1" x14ac:dyDescent="0.25">
      <c r="A8343" t="s">
        <v>19813</v>
      </c>
    </row>
    <row r="8344" spans="1:1" x14ac:dyDescent="0.25">
      <c r="A8344" t="s">
        <v>19814</v>
      </c>
    </row>
    <row r="8345" spans="1:1" x14ac:dyDescent="0.25">
      <c r="A8345" t="s">
        <v>19815</v>
      </c>
    </row>
    <row r="8346" spans="1:1" x14ac:dyDescent="0.25">
      <c r="A8346" t="s">
        <v>19816</v>
      </c>
    </row>
    <row r="8347" spans="1:1" x14ac:dyDescent="0.25">
      <c r="A8347" t="s">
        <v>19817</v>
      </c>
    </row>
    <row r="8348" spans="1:1" x14ac:dyDescent="0.25">
      <c r="A8348" t="s">
        <v>19818</v>
      </c>
    </row>
    <row r="8349" spans="1:1" x14ac:dyDescent="0.25">
      <c r="A8349" t="s">
        <v>19819</v>
      </c>
    </row>
    <row r="8350" spans="1:1" x14ac:dyDescent="0.25">
      <c r="A8350" t="s">
        <v>19820</v>
      </c>
    </row>
    <row r="8351" spans="1:1" x14ac:dyDescent="0.25">
      <c r="A8351" t="s">
        <v>19821</v>
      </c>
    </row>
    <row r="8352" spans="1:1" x14ac:dyDescent="0.25">
      <c r="A8352" t="s">
        <v>19822</v>
      </c>
    </row>
    <row r="8353" spans="1:1" x14ac:dyDescent="0.25">
      <c r="A8353" t="s">
        <v>19823</v>
      </c>
    </row>
    <row r="8354" spans="1:1" x14ac:dyDescent="0.25">
      <c r="A8354" t="s">
        <v>19824</v>
      </c>
    </row>
    <row r="8355" spans="1:1" x14ac:dyDescent="0.25">
      <c r="A8355" t="s">
        <v>19825</v>
      </c>
    </row>
    <row r="8356" spans="1:1" x14ac:dyDescent="0.25">
      <c r="A8356" t="s">
        <v>19826</v>
      </c>
    </row>
    <row r="8357" spans="1:1" x14ac:dyDescent="0.25">
      <c r="A8357" t="s">
        <v>19827</v>
      </c>
    </row>
    <row r="8358" spans="1:1" x14ac:dyDescent="0.25">
      <c r="A8358" t="s">
        <v>19828</v>
      </c>
    </row>
    <row r="8359" spans="1:1" x14ac:dyDescent="0.25">
      <c r="A8359" t="s">
        <v>19829</v>
      </c>
    </row>
    <row r="8360" spans="1:1" x14ac:dyDescent="0.25">
      <c r="A8360" t="s">
        <v>19830</v>
      </c>
    </row>
    <row r="8361" spans="1:1" x14ac:dyDescent="0.25">
      <c r="A8361" t="s">
        <v>19831</v>
      </c>
    </row>
    <row r="8362" spans="1:1" x14ac:dyDescent="0.25">
      <c r="A8362" t="s">
        <v>19832</v>
      </c>
    </row>
    <row r="8363" spans="1:1" x14ac:dyDescent="0.25">
      <c r="A8363" t="s">
        <v>19833</v>
      </c>
    </row>
    <row r="8364" spans="1:1" x14ac:dyDescent="0.25">
      <c r="A8364" t="s">
        <v>19834</v>
      </c>
    </row>
    <row r="8365" spans="1:1" x14ac:dyDescent="0.25">
      <c r="A8365" t="s">
        <v>19835</v>
      </c>
    </row>
    <row r="8366" spans="1:1" x14ac:dyDescent="0.25">
      <c r="A8366" t="s">
        <v>19836</v>
      </c>
    </row>
    <row r="8367" spans="1:1" x14ac:dyDescent="0.25">
      <c r="A8367" t="s">
        <v>19837</v>
      </c>
    </row>
    <row r="8368" spans="1:1" x14ac:dyDescent="0.25">
      <c r="A8368" t="s">
        <v>19838</v>
      </c>
    </row>
    <row r="8369" spans="1:1" x14ac:dyDescent="0.25">
      <c r="A8369" t="s">
        <v>19839</v>
      </c>
    </row>
    <row r="8370" spans="1:1" x14ac:dyDescent="0.25">
      <c r="A8370" t="s">
        <v>19840</v>
      </c>
    </row>
    <row r="8371" spans="1:1" x14ac:dyDescent="0.25">
      <c r="A8371" t="s">
        <v>19841</v>
      </c>
    </row>
    <row r="8372" spans="1:1" x14ac:dyDescent="0.25">
      <c r="A8372" t="s">
        <v>19842</v>
      </c>
    </row>
    <row r="8373" spans="1:1" x14ac:dyDescent="0.25">
      <c r="A8373" t="s">
        <v>19843</v>
      </c>
    </row>
    <row r="8374" spans="1:1" x14ac:dyDescent="0.25">
      <c r="A8374" t="s">
        <v>19844</v>
      </c>
    </row>
    <row r="8375" spans="1:1" x14ac:dyDescent="0.25">
      <c r="A8375" t="s">
        <v>19845</v>
      </c>
    </row>
    <row r="8376" spans="1:1" x14ac:dyDescent="0.25">
      <c r="A8376" t="s">
        <v>19846</v>
      </c>
    </row>
    <row r="8377" spans="1:1" x14ac:dyDescent="0.25">
      <c r="A8377" t="s">
        <v>19847</v>
      </c>
    </row>
    <row r="8378" spans="1:1" x14ac:dyDescent="0.25">
      <c r="A8378" t="s">
        <v>19848</v>
      </c>
    </row>
    <row r="8379" spans="1:1" x14ac:dyDescent="0.25">
      <c r="A8379" t="s">
        <v>19849</v>
      </c>
    </row>
    <row r="8380" spans="1:1" x14ac:dyDescent="0.25">
      <c r="A8380" t="s">
        <v>19850</v>
      </c>
    </row>
    <row r="8381" spans="1:1" x14ac:dyDescent="0.25">
      <c r="A8381" t="s">
        <v>19851</v>
      </c>
    </row>
    <row r="8382" spans="1:1" x14ac:dyDescent="0.25">
      <c r="A8382" t="s">
        <v>19852</v>
      </c>
    </row>
    <row r="8383" spans="1:1" x14ac:dyDescent="0.25">
      <c r="A8383" t="s">
        <v>19853</v>
      </c>
    </row>
    <row r="8384" spans="1:1" x14ac:dyDescent="0.25">
      <c r="A8384" t="s">
        <v>19854</v>
      </c>
    </row>
    <row r="8385" spans="1:1" x14ac:dyDescent="0.25">
      <c r="A8385" t="s">
        <v>19855</v>
      </c>
    </row>
    <row r="8386" spans="1:1" x14ac:dyDescent="0.25">
      <c r="A8386" t="s">
        <v>19856</v>
      </c>
    </row>
    <row r="8387" spans="1:1" x14ac:dyDescent="0.25">
      <c r="A8387" t="s">
        <v>19857</v>
      </c>
    </row>
    <row r="8388" spans="1:1" x14ac:dyDescent="0.25">
      <c r="A8388" t="s">
        <v>19858</v>
      </c>
    </row>
    <row r="8389" spans="1:1" x14ac:dyDescent="0.25">
      <c r="A8389" t="s">
        <v>19859</v>
      </c>
    </row>
    <row r="8390" spans="1:1" x14ac:dyDescent="0.25">
      <c r="A8390" t="s">
        <v>19860</v>
      </c>
    </row>
    <row r="8391" spans="1:1" x14ac:dyDescent="0.25">
      <c r="A8391" t="s">
        <v>19861</v>
      </c>
    </row>
    <row r="8392" spans="1:1" x14ac:dyDescent="0.25">
      <c r="A8392" t="s">
        <v>19862</v>
      </c>
    </row>
    <row r="8393" spans="1:1" x14ac:dyDescent="0.25">
      <c r="A8393" t="s">
        <v>19863</v>
      </c>
    </row>
    <row r="8394" spans="1:1" x14ac:dyDescent="0.25">
      <c r="A8394" t="s">
        <v>19864</v>
      </c>
    </row>
    <row r="8395" spans="1:1" x14ac:dyDescent="0.25">
      <c r="A8395" t="s">
        <v>19865</v>
      </c>
    </row>
    <row r="8396" spans="1:1" x14ac:dyDescent="0.25">
      <c r="A8396" t="s">
        <v>19866</v>
      </c>
    </row>
    <row r="8397" spans="1:1" x14ac:dyDescent="0.25">
      <c r="A8397" t="s">
        <v>19867</v>
      </c>
    </row>
    <row r="8398" spans="1:1" x14ac:dyDescent="0.25">
      <c r="A8398" t="s">
        <v>19868</v>
      </c>
    </row>
    <row r="8399" spans="1:1" x14ac:dyDescent="0.25">
      <c r="A8399" t="s">
        <v>19869</v>
      </c>
    </row>
    <row r="8400" spans="1:1" x14ac:dyDescent="0.25">
      <c r="A8400" t="s">
        <v>19870</v>
      </c>
    </row>
    <row r="8401" spans="1:1" x14ac:dyDescent="0.25">
      <c r="A8401" t="s">
        <v>19871</v>
      </c>
    </row>
    <row r="8402" spans="1:1" x14ac:dyDescent="0.25">
      <c r="A8402" t="s">
        <v>19872</v>
      </c>
    </row>
    <row r="8403" spans="1:1" x14ac:dyDescent="0.25">
      <c r="A8403" t="s">
        <v>19873</v>
      </c>
    </row>
    <row r="8404" spans="1:1" x14ac:dyDescent="0.25">
      <c r="A8404" t="s">
        <v>19874</v>
      </c>
    </row>
    <row r="8405" spans="1:1" x14ac:dyDescent="0.25">
      <c r="A8405" t="s">
        <v>19875</v>
      </c>
    </row>
    <row r="8406" spans="1:1" x14ac:dyDescent="0.25">
      <c r="A8406" t="s">
        <v>19876</v>
      </c>
    </row>
    <row r="8407" spans="1:1" x14ac:dyDescent="0.25">
      <c r="A8407" t="s">
        <v>19877</v>
      </c>
    </row>
    <row r="8408" spans="1:1" x14ac:dyDescent="0.25">
      <c r="A8408" t="s">
        <v>19878</v>
      </c>
    </row>
    <row r="8409" spans="1:1" x14ac:dyDescent="0.25">
      <c r="A8409" t="s">
        <v>19879</v>
      </c>
    </row>
    <row r="8410" spans="1:1" x14ac:dyDescent="0.25">
      <c r="A8410" t="s">
        <v>19880</v>
      </c>
    </row>
    <row r="8411" spans="1:1" x14ac:dyDescent="0.25">
      <c r="A8411" t="s">
        <v>19881</v>
      </c>
    </row>
    <row r="8412" spans="1:1" x14ac:dyDescent="0.25">
      <c r="A8412" t="s">
        <v>19882</v>
      </c>
    </row>
    <row r="8413" spans="1:1" x14ac:dyDescent="0.25">
      <c r="A8413" t="s">
        <v>19883</v>
      </c>
    </row>
    <row r="8414" spans="1:1" x14ac:dyDescent="0.25">
      <c r="A8414" t="s">
        <v>19884</v>
      </c>
    </row>
    <row r="8415" spans="1:1" x14ac:dyDescent="0.25">
      <c r="A8415" t="s">
        <v>19885</v>
      </c>
    </row>
    <row r="8416" spans="1:1" x14ac:dyDescent="0.25">
      <c r="A8416" t="s">
        <v>19886</v>
      </c>
    </row>
    <row r="8417" spans="1:1" x14ac:dyDescent="0.25">
      <c r="A8417" t="s">
        <v>19887</v>
      </c>
    </row>
    <row r="8418" spans="1:1" x14ac:dyDescent="0.25">
      <c r="A8418" t="s">
        <v>19888</v>
      </c>
    </row>
    <row r="8419" spans="1:1" x14ac:dyDescent="0.25">
      <c r="A8419" t="s">
        <v>19889</v>
      </c>
    </row>
    <row r="8420" spans="1:1" x14ac:dyDescent="0.25">
      <c r="A8420" t="s">
        <v>19890</v>
      </c>
    </row>
    <row r="8421" spans="1:1" x14ac:dyDescent="0.25">
      <c r="A8421" t="s">
        <v>19891</v>
      </c>
    </row>
    <row r="8422" spans="1:1" x14ac:dyDescent="0.25">
      <c r="A8422" t="s">
        <v>19892</v>
      </c>
    </row>
    <row r="8423" spans="1:1" x14ac:dyDescent="0.25">
      <c r="A8423" t="s">
        <v>19893</v>
      </c>
    </row>
    <row r="8424" spans="1:1" x14ac:dyDescent="0.25">
      <c r="A8424" t="s">
        <v>19894</v>
      </c>
    </row>
    <row r="8425" spans="1:1" x14ac:dyDescent="0.25">
      <c r="A8425" t="s">
        <v>19895</v>
      </c>
    </row>
    <row r="8426" spans="1:1" x14ac:dyDescent="0.25">
      <c r="A8426" t="s">
        <v>19896</v>
      </c>
    </row>
    <row r="8427" spans="1:1" x14ac:dyDescent="0.25">
      <c r="A8427" t="s">
        <v>19897</v>
      </c>
    </row>
    <row r="8428" spans="1:1" x14ac:dyDescent="0.25">
      <c r="A8428" t="s">
        <v>19898</v>
      </c>
    </row>
    <row r="8429" spans="1:1" x14ac:dyDescent="0.25">
      <c r="A8429" t="s">
        <v>19899</v>
      </c>
    </row>
    <row r="8430" spans="1:1" x14ac:dyDescent="0.25">
      <c r="A8430" t="s">
        <v>19900</v>
      </c>
    </row>
    <row r="8431" spans="1:1" x14ac:dyDescent="0.25">
      <c r="A8431" t="s">
        <v>19901</v>
      </c>
    </row>
    <row r="8432" spans="1:1" x14ac:dyDescent="0.25">
      <c r="A8432" t="s">
        <v>19902</v>
      </c>
    </row>
    <row r="8433" spans="1:1" x14ac:dyDescent="0.25">
      <c r="A8433" t="s">
        <v>19903</v>
      </c>
    </row>
    <row r="8434" spans="1:1" x14ac:dyDescent="0.25">
      <c r="A8434" t="s">
        <v>19904</v>
      </c>
    </row>
    <row r="8435" spans="1:1" x14ac:dyDescent="0.25">
      <c r="A8435" t="s">
        <v>19905</v>
      </c>
    </row>
    <row r="8436" spans="1:1" x14ac:dyDescent="0.25">
      <c r="A8436" t="s">
        <v>19906</v>
      </c>
    </row>
    <row r="8437" spans="1:1" x14ac:dyDescent="0.25">
      <c r="A8437" t="s">
        <v>19907</v>
      </c>
    </row>
    <row r="8438" spans="1:1" x14ac:dyDescent="0.25">
      <c r="A8438" t="s">
        <v>19908</v>
      </c>
    </row>
    <row r="8439" spans="1:1" x14ac:dyDescent="0.25">
      <c r="A8439" t="s">
        <v>19909</v>
      </c>
    </row>
    <row r="8440" spans="1:1" x14ac:dyDescent="0.25">
      <c r="A8440" t="s">
        <v>19910</v>
      </c>
    </row>
    <row r="8441" spans="1:1" x14ac:dyDescent="0.25">
      <c r="A8441" t="s">
        <v>19911</v>
      </c>
    </row>
    <row r="8442" spans="1:1" x14ac:dyDescent="0.25">
      <c r="A8442" t="s">
        <v>19912</v>
      </c>
    </row>
    <row r="8443" spans="1:1" x14ac:dyDescent="0.25">
      <c r="A8443" t="s">
        <v>19913</v>
      </c>
    </row>
    <row r="8444" spans="1:1" x14ac:dyDescent="0.25">
      <c r="A8444" t="s">
        <v>19914</v>
      </c>
    </row>
    <row r="8445" spans="1:1" x14ac:dyDescent="0.25">
      <c r="A8445" t="s">
        <v>19915</v>
      </c>
    </row>
    <row r="8446" spans="1:1" x14ac:dyDescent="0.25">
      <c r="A8446" t="s">
        <v>19916</v>
      </c>
    </row>
    <row r="8447" spans="1:1" x14ac:dyDescent="0.25">
      <c r="A8447" t="s">
        <v>19917</v>
      </c>
    </row>
    <row r="8448" spans="1:1" x14ac:dyDescent="0.25">
      <c r="A8448" t="s">
        <v>19918</v>
      </c>
    </row>
    <row r="8449" spans="1:1" x14ac:dyDescent="0.25">
      <c r="A8449" t="s">
        <v>19919</v>
      </c>
    </row>
    <row r="8450" spans="1:1" x14ac:dyDescent="0.25">
      <c r="A8450" t="s">
        <v>19920</v>
      </c>
    </row>
    <row r="8451" spans="1:1" x14ac:dyDescent="0.25">
      <c r="A8451" t="s">
        <v>19921</v>
      </c>
    </row>
    <row r="8452" spans="1:1" x14ac:dyDescent="0.25">
      <c r="A8452" t="s">
        <v>19922</v>
      </c>
    </row>
    <row r="8453" spans="1:1" x14ac:dyDescent="0.25">
      <c r="A8453" t="s">
        <v>19923</v>
      </c>
    </row>
    <row r="8454" spans="1:1" x14ac:dyDescent="0.25">
      <c r="A8454" t="s">
        <v>19924</v>
      </c>
    </row>
    <row r="8455" spans="1:1" x14ac:dyDescent="0.25">
      <c r="A8455" t="s">
        <v>19925</v>
      </c>
    </row>
    <row r="8456" spans="1:1" x14ac:dyDescent="0.25">
      <c r="A8456" t="s">
        <v>19926</v>
      </c>
    </row>
    <row r="8457" spans="1:1" x14ac:dyDescent="0.25">
      <c r="A8457" t="s">
        <v>19927</v>
      </c>
    </row>
    <row r="8458" spans="1:1" x14ac:dyDescent="0.25">
      <c r="A8458" t="s">
        <v>19928</v>
      </c>
    </row>
    <row r="8459" spans="1:1" x14ac:dyDescent="0.25">
      <c r="A8459" t="s">
        <v>19929</v>
      </c>
    </row>
    <row r="8460" spans="1:1" x14ac:dyDescent="0.25">
      <c r="A8460" t="s">
        <v>19930</v>
      </c>
    </row>
    <row r="8461" spans="1:1" x14ac:dyDescent="0.25">
      <c r="A8461" t="s">
        <v>19931</v>
      </c>
    </row>
    <row r="8462" spans="1:1" x14ac:dyDescent="0.25">
      <c r="A8462" t="s">
        <v>19932</v>
      </c>
    </row>
    <row r="8463" spans="1:1" x14ac:dyDescent="0.25">
      <c r="A8463" t="s">
        <v>19933</v>
      </c>
    </row>
    <row r="8464" spans="1:1" x14ac:dyDescent="0.25">
      <c r="A8464" t="s">
        <v>19934</v>
      </c>
    </row>
    <row r="8465" spans="1:1" x14ac:dyDescent="0.25">
      <c r="A8465" t="s">
        <v>19935</v>
      </c>
    </row>
    <row r="8466" spans="1:1" x14ac:dyDescent="0.25">
      <c r="A8466" t="s">
        <v>19936</v>
      </c>
    </row>
    <row r="8467" spans="1:1" x14ac:dyDescent="0.25">
      <c r="A8467" t="s">
        <v>19937</v>
      </c>
    </row>
    <row r="8468" spans="1:1" x14ac:dyDescent="0.25">
      <c r="A8468" t="s">
        <v>19938</v>
      </c>
    </row>
    <row r="8469" spans="1:1" x14ac:dyDescent="0.25">
      <c r="A8469" t="s">
        <v>19939</v>
      </c>
    </row>
    <row r="8470" spans="1:1" x14ac:dyDescent="0.25">
      <c r="A8470" t="s">
        <v>19940</v>
      </c>
    </row>
    <row r="8471" spans="1:1" x14ac:dyDescent="0.25">
      <c r="A8471" t="s">
        <v>19941</v>
      </c>
    </row>
    <row r="8472" spans="1:1" x14ac:dyDescent="0.25">
      <c r="A8472" t="s">
        <v>19942</v>
      </c>
    </row>
    <row r="8473" spans="1:1" x14ac:dyDescent="0.25">
      <c r="A8473" t="s">
        <v>19943</v>
      </c>
    </row>
    <row r="8474" spans="1:1" x14ac:dyDescent="0.25">
      <c r="A8474" t="s">
        <v>19944</v>
      </c>
    </row>
    <row r="8475" spans="1:1" x14ac:dyDescent="0.25">
      <c r="A8475" t="s">
        <v>19945</v>
      </c>
    </row>
    <row r="8476" spans="1:1" x14ac:dyDescent="0.25">
      <c r="A8476" t="s">
        <v>19946</v>
      </c>
    </row>
    <row r="8477" spans="1:1" x14ac:dyDescent="0.25">
      <c r="A8477" t="s">
        <v>19947</v>
      </c>
    </row>
    <row r="8478" spans="1:1" x14ac:dyDescent="0.25">
      <c r="A8478" t="s">
        <v>19948</v>
      </c>
    </row>
    <row r="8479" spans="1:1" x14ac:dyDescent="0.25">
      <c r="A8479" t="s">
        <v>19949</v>
      </c>
    </row>
    <row r="8480" spans="1:1" x14ac:dyDescent="0.25">
      <c r="A8480" t="s">
        <v>19950</v>
      </c>
    </row>
    <row r="8481" spans="1:1" x14ac:dyDescent="0.25">
      <c r="A8481" t="s">
        <v>19951</v>
      </c>
    </row>
    <row r="8482" spans="1:1" x14ac:dyDescent="0.25">
      <c r="A8482" t="s">
        <v>19952</v>
      </c>
    </row>
    <row r="8483" spans="1:1" x14ac:dyDescent="0.25">
      <c r="A8483" t="s">
        <v>19953</v>
      </c>
    </row>
    <row r="8484" spans="1:1" x14ac:dyDescent="0.25">
      <c r="A8484" t="s">
        <v>19954</v>
      </c>
    </row>
    <row r="8485" spans="1:1" x14ac:dyDescent="0.25">
      <c r="A8485" t="s">
        <v>19955</v>
      </c>
    </row>
    <row r="8486" spans="1:1" x14ac:dyDescent="0.25">
      <c r="A8486" t="s">
        <v>19956</v>
      </c>
    </row>
    <row r="8487" spans="1:1" x14ac:dyDescent="0.25">
      <c r="A8487" t="s">
        <v>19957</v>
      </c>
    </row>
    <row r="8488" spans="1:1" x14ac:dyDescent="0.25">
      <c r="A8488" t="s">
        <v>19958</v>
      </c>
    </row>
    <row r="8489" spans="1:1" x14ac:dyDescent="0.25">
      <c r="A8489" t="s">
        <v>19959</v>
      </c>
    </row>
    <row r="8490" spans="1:1" x14ac:dyDescent="0.25">
      <c r="A8490" t="s">
        <v>19960</v>
      </c>
    </row>
    <row r="8491" spans="1:1" x14ac:dyDescent="0.25">
      <c r="A8491" t="s">
        <v>19961</v>
      </c>
    </row>
    <row r="8492" spans="1:1" x14ac:dyDescent="0.25">
      <c r="A8492" t="s">
        <v>19962</v>
      </c>
    </row>
    <row r="8493" spans="1:1" x14ac:dyDescent="0.25">
      <c r="A8493" t="s">
        <v>19963</v>
      </c>
    </row>
    <row r="8494" spans="1:1" x14ac:dyDescent="0.25">
      <c r="A8494" t="s">
        <v>19964</v>
      </c>
    </row>
    <row r="8495" spans="1:1" x14ac:dyDescent="0.25">
      <c r="A8495" t="s">
        <v>19965</v>
      </c>
    </row>
    <row r="8496" spans="1:1" x14ac:dyDescent="0.25">
      <c r="A8496" t="s">
        <v>19966</v>
      </c>
    </row>
    <row r="8497" spans="1:1" x14ac:dyDescent="0.25">
      <c r="A8497" t="s">
        <v>19967</v>
      </c>
    </row>
    <row r="8498" spans="1:1" x14ac:dyDescent="0.25">
      <c r="A8498" t="s">
        <v>19968</v>
      </c>
    </row>
    <row r="8499" spans="1:1" x14ac:dyDescent="0.25">
      <c r="A8499" t="s">
        <v>19969</v>
      </c>
    </row>
    <row r="8500" spans="1:1" x14ac:dyDescent="0.25">
      <c r="A8500" t="s">
        <v>19970</v>
      </c>
    </row>
    <row r="8501" spans="1:1" x14ac:dyDescent="0.25">
      <c r="A8501" t="s">
        <v>19971</v>
      </c>
    </row>
    <row r="8502" spans="1:1" x14ac:dyDescent="0.25">
      <c r="A8502" t="s">
        <v>19972</v>
      </c>
    </row>
    <row r="8503" spans="1:1" x14ac:dyDescent="0.25">
      <c r="A8503" t="s">
        <v>19973</v>
      </c>
    </row>
    <row r="8504" spans="1:1" x14ac:dyDescent="0.25">
      <c r="A8504" t="s">
        <v>19974</v>
      </c>
    </row>
    <row r="8505" spans="1:1" x14ac:dyDescent="0.25">
      <c r="A8505" t="s">
        <v>19975</v>
      </c>
    </row>
    <row r="8506" spans="1:1" x14ac:dyDescent="0.25">
      <c r="A8506" t="s">
        <v>19976</v>
      </c>
    </row>
    <row r="8507" spans="1:1" x14ac:dyDescent="0.25">
      <c r="A8507" t="s">
        <v>19977</v>
      </c>
    </row>
    <row r="8508" spans="1:1" x14ac:dyDescent="0.25">
      <c r="A8508" t="s">
        <v>19978</v>
      </c>
    </row>
    <row r="8509" spans="1:1" x14ac:dyDescent="0.25">
      <c r="A8509" t="s">
        <v>19979</v>
      </c>
    </row>
    <row r="8510" spans="1:1" x14ac:dyDescent="0.25">
      <c r="A8510" t="s">
        <v>19980</v>
      </c>
    </row>
    <row r="8511" spans="1:1" x14ac:dyDescent="0.25">
      <c r="A8511" t="s">
        <v>19981</v>
      </c>
    </row>
    <row r="8512" spans="1:1" x14ac:dyDescent="0.25">
      <c r="A8512" t="s">
        <v>19982</v>
      </c>
    </row>
    <row r="8513" spans="1:1" x14ac:dyDescent="0.25">
      <c r="A8513" t="s">
        <v>19983</v>
      </c>
    </row>
    <row r="8514" spans="1:1" x14ac:dyDescent="0.25">
      <c r="A8514" t="s">
        <v>19984</v>
      </c>
    </row>
    <row r="8515" spans="1:1" x14ac:dyDescent="0.25">
      <c r="A8515" t="s">
        <v>19985</v>
      </c>
    </row>
    <row r="8516" spans="1:1" x14ac:dyDescent="0.25">
      <c r="A8516" t="s">
        <v>19986</v>
      </c>
    </row>
    <row r="8517" spans="1:1" x14ac:dyDescent="0.25">
      <c r="A8517" t="s">
        <v>19987</v>
      </c>
    </row>
    <row r="8518" spans="1:1" x14ac:dyDescent="0.25">
      <c r="A8518" t="s">
        <v>19988</v>
      </c>
    </row>
    <row r="8519" spans="1:1" x14ac:dyDescent="0.25">
      <c r="A8519" t="s">
        <v>19989</v>
      </c>
    </row>
    <row r="8520" spans="1:1" x14ac:dyDescent="0.25">
      <c r="A8520" t="s">
        <v>19990</v>
      </c>
    </row>
    <row r="8521" spans="1:1" x14ac:dyDescent="0.25">
      <c r="A8521" t="s">
        <v>19991</v>
      </c>
    </row>
    <row r="8522" spans="1:1" x14ac:dyDescent="0.25">
      <c r="A8522" t="s">
        <v>19992</v>
      </c>
    </row>
    <row r="8523" spans="1:1" x14ac:dyDescent="0.25">
      <c r="A8523" t="s">
        <v>19993</v>
      </c>
    </row>
    <row r="8524" spans="1:1" x14ac:dyDescent="0.25">
      <c r="A8524" t="s">
        <v>19994</v>
      </c>
    </row>
    <row r="8525" spans="1:1" x14ac:dyDescent="0.25">
      <c r="A8525" t="s">
        <v>19995</v>
      </c>
    </row>
    <row r="8526" spans="1:1" x14ac:dyDescent="0.25">
      <c r="A8526" t="s">
        <v>19996</v>
      </c>
    </row>
    <row r="8527" spans="1:1" x14ac:dyDescent="0.25">
      <c r="A8527" t="s">
        <v>19997</v>
      </c>
    </row>
    <row r="8528" spans="1:1" x14ac:dyDescent="0.25">
      <c r="A8528" t="s">
        <v>19998</v>
      </c>
    </row>
    <row r="8529" spans="1:1" x14ac:dyDescent="0.25">
      <c r="A8529" t="s">
        <v>19999</v>
      </c>
    </row>
    <row r="8530" spans="1:1" x14ac:dyDescent="0.25">
      <c r="A8530" t="s">
        <v>20000</v>
      </c>
    </row>
    <row r="8531" spans="1:1" x14ac:dyDescent="0.25">
      <c r="A8531" t="s">
        <v>20001</v>
      </c>
    </row>
    <row r="8532" spans="1:1" x14ac:dyDescent="0.25">
      <c r="A8532" t="s">
        <v>20002</v>
      </c>
    </row>
    <row r="8533" spans="1:1" x14ac:dyDescent="0.25">
      <c r="A8533" t="s">
        <v>20003</v>
      </c>
    </row>
    <row r="8534" spans="1:1" x14ac:dyDescent="0.25">
      <c r="A8534" t="s">
        <v>20004</v>
      </c>
    </row>
    <row r="8535" spans="1:1" x14ac:dyDescent="0.25">
      <c r="A8535" t="s">
        <v>20005</v>
      </c>
    </row>
    <row r="8536" spans="1:1" x14ac:dyDescent="0.25">
      <c r="A8536" t="s">
        <v>20006</v>
      </c>
    </row>
    <row r="8537" spans="1:1" x14ac:dyDescent="0.25">
      <c r="A8537" t="s">
        <v>20007</v>
      </c>
    </row>
    <row r="8538" spans="1:1" x14ac:dyDescent="0.25">
      <c r="A8538" t="s">
        <v>20008</v>
      </c>
    </row>
    <row r="8539" spans="1:1" x14ac:dyDescent="0.25">
      <c r="A8539" t="s">
        <v>20009</v>
      </c>
    </row>
    <row r="8540" spans="1:1" x14ac:dyDescent="0.25">
      <c r="A8540" t="s">
        <v>20010</v>
      </c>
    </row>
    <row r="8541" spans="1:1" x14ac:dyDescent="0.25">
      <c r="A8541" t="s">
        <v>20011</v>
      </c>
    </row>
    <row r="8542" spans="1:1" x14ac:dyDescent="0.25">
      <c r="A8542" t="s">
        <v>20012</v>
      </c>
    </row>
    <row r="8543" spans="1:1" x14ac:dyDescent="0.25">
      <c r="A8543" t="s">
        <v>20013</v>
      </c>
    </row>
    <row r="8544" spans="1:1" x14ac:dyDescent="0.25">
      <c r="A8544" t="s">
        <v>20014</v>
      </c>
    </row>
    <row r="8545" spans="1:1" x14ac:dyDescent="0.25">
      <c r="A8545" t="s">
        <v>20015</v>
      </c>
    </row>
    <row r="8546" spans="1:1" x14ac:dyDescent="0.25">
      <c r="A8546" t="s">
        <v>20016</v>
      </c>
    </row>
    <row r="8547" spans="1:1" x14ac:dyDescent="0.25">
      <c r="A8547" t="s">
        <v>20017</v>
      </c>
    </row>
    <row r="8548" spans="1:1" x14ac:dyDescent="0.25">
      <c r="A8548" t="s">
        <v>20018</v>
      </c>
    </row>
    <row r="8549" spans="1:1" x14ac:dyDescent="0.25">
      <c r="A8549" t="s">
        <v>20019</v>
      </c>
    </row>
    <row r="8550" spans="1:1" x14ac:dyDescent="0.25">
      <c r="A8550" t="s">
        <v>20020</v>
      </c>
    </row>
    <row r="8551" spans="1:1" x14ac:dyDescent="0.25">
      <c r="A8551" t="s">
        <v>20021</v>
      </c>
    </row>
    <row r="8552" spans="1:1" x14ac:dyDescent="0.25">
      <c r="A8552" t="s">
        <v>20022</v>
      </c>
    </row>
    <row r="8553" spans="1:1" x14ac:dyDescent="0.25">
      <c r="A8553" t="s">
        <v>20023</v>
      </c>
    </row>
    <row r="8554" spans="1:1" x14ac:dyDescent="0.25">
      <c r="A8554" t="s">
        <v>20024</v>
      </c>
    </row>
    <row r="8555" spans="1:1" x14ac:dyDescent="0.25">
      <c r="A8555" t="s">
        <v>20025</v>
      </c>
    </row>
    <row r="8556" spans="1:1" x14ac:dyDescent="0.25">
      <c r="A8556" t="s">
        <v>20026</v>
      </c>
    </row>
    <row r="8557" spans="1:1" x14ac:dyDescent="0.25">
      <c r="A8557" t="s">
        <v>20027</v>
      </c>
    </row>
    <row r="8558" spans="1:1" x14ac:dyDescent="0.25">
      <c r="A8558" t="s">
        <v>20028</v>
      </c>
    </row>
    <row r="8559" spans="1:1" x14ac:dyDescent="0.25">
      <c r="A8559" t="s">
        <v>20029</v>
      </c>
    </row>
    <row r="8560" spans="1:1" x14ac:dyDescent="0.25">
      <c r="A8560" t="s">
        <v>20030</v>
      </c>
    </row>
    <row r="8561" spans="1:1" x14ac:dyDescent="0.25">
      <c r="A8561" t="s">
        <v>20031</v>
      </c>
    </row>
    <row r="8562" spans="1:1" x14ac:dyDescent="0.25">
      <c r="A8562" t="s">
        <v>20032</v>
      </c>
    </row>
    <row r="8563" spans="1:1" x14ac:dyDescent="0.25">
      <c r="A8563" t="s">
        <v>20033</v>
      </c>
    </row>
    <row r="8564" spans="1:1" x14ac:dyDescent="0.25">
      <c r="A8564" t="s">
        <v>20034</v>
      </c>
    </row>
    <row r="8565" spans="1:1" x14ac:dyDescent="0.25">
      <c r="A8565" t="s">
        <v>20035</v>
      </c>
    </row>
    <row r="8566" spans="1:1" x14ac:dyDescent="0.25">
      <c r="A8566" t="s">
        <v>20036</v>
      </c>
    </row>
    <row r="8567" spans="1:1" x14ac:dyDescent="0.25">
      <c r="A8567" t="s">
        <v>20037</v>
      </c>
    </row>
    <row r="8568" spans="1:1" x14ac:dyDescent="0.25">
      <c r="A8568" t="s">
        <v>20038</v>
      </c>
    </row>
    <row r="8569" spans="1:1" x14ac:dyDescent="0.25">
      <c r="A8569" t="s">
        <v>20039</v>
      </c>
    </row>
    <row r="8570" spans="1:1" x14ac:dyDescent="0.25">
      <c r="A8570" t="s">
        <v>20040</v>
      </c>
    </row>
    <row r="8571" spans="1:1" x14ac:dyDescent="0.25">
      <c r="A8571" t="s">
        <v>20041</v>
      </c>
    </row>
    <row r="8572" spans="1:1" x14ac:dyDescent="0.25">
      <c r="A8572" t="s">
        <v>20042</v>
      </c>
    </row>
    <row r="8573" spans="1:1" x14ac:dyDescent="0.25">
      <c r="A8573" t="s">
        <v>20043</v>
      </c>
    </row>
    <row r="8574" spans="1:1" x14ac:dyDescent="0.25">
      <c r="A8574" t="s">
        <v>20044</v>
      </c>
    </row>
    <row r="8575" spans="1:1" x14ac:dyDescent="0.25">
      <c r="A8575" t="s">
        <v>20045</v>
      </c>
    </row>
    <row r="8576" spans="1:1" x14ac:dyDescent="0.25">
      <c r="A8576" t="s">
        <v>20046</v>
      </c>
    </row>
    <row r="8577" spans="1:1" x14ac:dyDescent="0.25">
      <c r="A8577" t="s">
        <v>20047</v>
      </c>
    </row>
    <row r="8578" spans="1:1" x14ac:dyDescent="0.25">
      <c r="A8578" t="s">
        <v>20048</v>
      </c>
    </row>
    <row r="8579" spans="1:1" x14ac:dyDescent="0.25">
      <c r="A8579" t="s">
        <v>20049</v>
      </c>
    </row>
    <row r="8580" spans="1:1" x14ac:dyDescent="0.25">
      <c r="A8580" t="s">
        <v>20050</v>
      </c>
    </row>
    <row r="8581" spans="1:1" x14ac:dyDescent="0.25">
      <c r="A8581" t="s">
        <v>20051</v>
      </c>
    </row>
    <row r="8582" spans="1:1" x14ac:dyDescent="0.25">
      <c r="A8582" t="s">
        <v>20052</v>
      </c>
    </row>
    <row r="8583" spans="1:1" x14ac:dyDescent="0.25">
      <c r="A8583" t="s">
        <v>20053</v>
      </c>
    </row>
    <row r="8584" spans="1:1" x14ac:dyDescent="0.25">
      <c r="A8584" t="s">
        <v>20054</v>
      </c>
    </row>
    <row r="8585" spans="1:1" x14ac:dyDescent="0.25">
      <c r="A8585" t="s">
        <v>20055</v>
      </c>
    </row>
    <row r="8586" spans="1:1" x14ac:dyDescent="0.25">
      <c r="A8586" t="s">
        <v>20056</v>
      </c>
    </row>
    <row r="8587" spans="1:1" x14ac:dyDescent="0.25">
      <c r="A8587" t="s">
        <v>20057</v>
      </c>
    </row>
    <row r="8588" spans="1:1" x14ac:dyDescent="0.25">
      <c r="A8588" t="s">
        <v>20058</v>
      </c>
    </row>
    <row r="8589" spans="1:1" x14ac:dyDescent="0.25">
      <c r="A8589" t="s">
        <v>20059</v>
      </c>
    </row>
    <row r="8590" spans="1:1" x14ac:dyDescent="0.25">
      <c r="A8590" t="s">
        <v>20060</v>
      </c>
    </row>
    <row r="8591" spans="1:1" x14ac:dyDescent="0.25">
      <c r="A8591" t="s">
        <v>20061</v>
      </c>
    </row>
    <row r="8592" spans="1:1" x14ac:dyDescent="0.25">
      <c r="A8592" t="s">
        <v>20062</v>
      </c>
    </row>
    <row r="8593" spans="1:1" x14ac:dyDescent="0.25">
      <c r="A8593" t="s">
        <v>20063</v>
      </c>
    </row>
    <row r="8594" spans="1:1" x14ac:dyDescent="0.25">
      <c r="A8594" t="s">
        <v>20064</v>
      </c>
    </row>
    <row r="8595" spans="1:1" x14ac:dyDescent="0.25">
      <c r="A8595" t="s">
        <v>20065</v>
      </c>
    </row>
    <row r="8596" spans="1:1" x14ac:dyDescent="0.25">
      <c r="A8596" t="s">
        <v>20066</v>
      </c>
    </row>
    <row r="8597" spans="1:1" x14ac:dyDescent="0.25">
      <c r="A8597" t="s">
        <v>20067</v>
      </c>
    </row>
    <row r="8598" spans="1:1" x14ac:dyDescent="0.25">
      <c r="A8598" t="s">
        <v>20068</v>
      </c>
    </row>
    <row r="8599" spans="1:1" x14ac:dyDescent="0.25">
      <c r="A8599" t="s">
        <v>20069</v>
      </c>
    </row>
    <row r="8600" spans="1:1" x14ac:dyDescent="0.25">
      <c r="A8600" t="s">
        <v>20070</v>
      </c>
    </row>
    <row r="8601" spans="1:1" x14ac:dyDescent="0.25">
      <c r="A8601" t="s">
        <v>20071</v>
      </c>
    </row>
    <row r="8602" spans="1:1" x14ac:dyDescent="0.25">
      <c r="A8602" t="s">
        <v>20072</v>
      </c>
    </row>
    <row r="8603" spans="1:1" x14ac:dyDescent="0.25">
      <c r="A8603" t="s">
        <v>20073</v>
      </c>
    </row>
    <row r="8604" spans="1:1" x14ac:dyDescent="0.25">
      <c r="A8604" t="s">
        <v>20074</v>
      </c>
    </row>
    <row r="8605" spans="1:1" x14ac:dyDescent="0.25">
      <c r="A8605" t="s">
        <v>20075</v>
      </c>
    </row>
    <row r="8606" spans="1:1" x14ac:dyDescent="0.25">
      <c r="A8606" t="s">
        <v>20076</v>
      </c>
    </row>
    <row r="8607" spans="1:1" x14ac:dyDescent="0.25">
      <c r="A8607" t="s">
        <v>20077</v>
      </c>
    </row>
    <row r="8608" spans="1:1" x14ac:dyDescent="0.25">
      <c r="A8608" t="s">
        <v>20078</v>
      </c>
    </row>
    <row r="8609" spans="1:1" x14ac:dyDescent="0.25">
      <c r="A8609" t="s">
        <v>20079</v>
      </c>
    </row>
    <row r="8610" spans="1:1" x14ac:dyDescent="0.25">
      <c r="A8610" t="s">
        <v>20080</v>
      </c>
    </row>
    <row r="8611" spans="1:1" x14ac:dyDescent="0.25">
      <c r="A8611" t="s">
        <v>20081</v>
      </c>
    </row>
    <row r="8612" spans="1:1" x14ac:dyDescent="0.25">
      <c r="A8612" t="s">
        <v>20082</v>
      </c>
    </row>
    <row r="8613" spans="1:1" x14ac:dyDescent="0.25">
      <c r="A8613" t="s">
        <v>20083</v>
      </c>
    </row>
    <row r="8614" spans="1:1" x14ac:dyDescent="0.25">
      <c r="A8614" t="s">
        <v>20084</v>
      </c>
    </row>
    <row r="8615" spans="1:1" x14ac:dyDescent="0.25">
      <c r="A8615" t="s">
        <v>20085</v>
      </c>
    </row>
    <row r="8616" spans="1:1" x14ac:dyDescent="0.25">
      <c r="A8616" t="s">
        <v>20086</v>
      </c>
    </row>
    <row r="8617" spans="1:1" x14ac:dyDescent="0.25">
      <c r="A8617" t="s">
        <v>20087</v>
      </c>
    </row>
    <row r="8618" spans="1:1" x14ac:dyDescent="0.25">
      <c r="A8618" t="s">
        <v>20088</v>
      </c>
    </row>
    <row r="8619" spans="1:1" x14ac:dyDescent="0.25">
      <c r="A8619" t="s">
        <v>20089</v>
      </c>
    </row>
    <row r="8620" spans="1:1" x14ac:dyDescent="0.25">
      <c r="A8620" t="s">
        <v>20090</v>
      </c>
    </row>
    <row r="8621" spans="1:1" x14ac:dyDescent="0.25">
      <c r="A8621" t="s">
        <v>20091</v>
      </c>
    </row>
    <row r="8622" spans="1:1" x14ac:dyDescent="0.25">
      <c r="A8622" t="s">
        <v>20092</v>
      </c>
    </row>
    <row r="8623" spans="1:1" x14ac:dyDescent="0.25">
      <c r="A8623" t="s">
        <v>20093</v>
      </c>
    </row>
    <row r="8624" spans="1:1" x14ac:dyDescent="0.25">
      <c r="A8624" t="s">
        <v>20094</v>
      </c>
    </row>
    <row r="8625" spans="1:1" x14ac:dyDescent="0.25">
      <c r="A8625" t="s">
        <v>20095</v>
      </c>
    </row>
    <row r="8626" spans="1:1" x14ac:dyDescent="0.25">
      <c r="A8626" t="s">
        <v>20096</v>
      </c>
    </row>
    <row r="8627" spans="1:1" x14ac:dyDescent="0.25">
      <c r="A8627" t="s">
        <v>20097</v>
      </c>
    </row>
    <row r="8628" spans="1:1" x14ac:dyDescent="0.25">
      <c r="A8628" t="s">
        <v>20098</v>
      </c>
    </row>
    <row r="8629" spans="1:1" x14ac:dyDescent="0.25">
      <c r="A8629" t="s">
        <v>20099</v>
      </c>
    </row>
    <row r="8630" spans="1:1" x14ac:dyDescent="0.25">
      <c r="A8630" t="s">
        <v>20100</v>
      </c>
    </row>
    <row r="8631" spans="1:1" x14ac:dyDescent="0.25">
      <c r="A8631" t="s">
        <v>20101</v>
      </c>
    </row>
    <row r="8632" spans="1:1" x14ac:dyDescent="0.25">
      <c r="A8632" t="s">
        <v>20102</v>
      </c>
    </row>
    <row r="8633" spans="1:1" x14ac:dyDescent="0.25">
      <c r="A8633" t="s">
        <v>20103</v>
      </c>
    </row>
    <row r="8634" spans="1:1" x14ac:dyDescent="0.25">
      <c r="A8634" t="s">
        <v>20104</v>
      </c>
    </row>
    <row r="8635" spans="1:1" x14ac:dyDescent="0.25">
      <c r="A8635" t="s">
        <v>20105</v>
      </c>
    </row>
    <row r="8636" spans="1:1" x14ac:dyDescent="0.25">
      <c r="A8636" t="s">
        <v>20106</v>
      </c>
    </row>
    <row r="8637" spans="1:1" x14ac:dyDescent="0.25">
      <c r="A8637" t="s">
        <v>20107</v>
      </c>
    </row>
    <row r="8638" spans="1:1" x14ac:dyDescent="0.25">
      <c r="A8638" t="s">
        <v>20108</v>
      </c>
    </row>
    <row r="8639" spans="1:1" x14ac:dyDescent="0.25">
      <c r="A8639" t="s">
        <v>20109</v>
      </c>
    </row>
    <row r="8640" spans="1:1" x14ac:dyDescent="0.25">
      <c r="A8640" t="s">
        <v>20110</v>
      </c>
    </row>
    <row r="8641" spans="1:1" x14ac:dyDescent="0.25">
      <c r="A8641" t="s">
        <v>20111</v>
      </c>
    </row>
    <row r="8642" spans="1:1" x14ac:dyDescent="0.25">
      <c r="A8642" t="s">
        <v>20112</v>
      </c>
    </row>
    <row r="8643" spans="1:1" x14ac:dyDescent="0.25">
      <c r="A8643" t="s">
        <v>20113</v>
      </c>
    </row>
    <row r="8644" spans="1:1" x14ac:dyDescent="0.25">
      <c r="A8644" t="s">
        <v>20114</v>
      </c>
    </row>
    <row r="8645" spans="1:1" x14ac:dyDescent="0.25">
      <c r="A8645" t="s">
        <v>20115</v>
      </c>
    </row>
    <row r="8646" spans="1:1" x14ac:dyDescent="0.25">
      <c r="A8646" t="s">
        <v>20116</v>
      </c>
    </row>
    <row r="8647" spans="1:1" x14ac:dyDescent="0.25">
      <c r="A8647" t="s">
        <v>20117</v>
      </c>
    </row>
    <row r="8648" spans="1:1" x14ac:dyDescent="0.25">
      <c r="A8648" t="s">
        <v>20118</v>
      </c>
    </row>
    <row r="8649" spans="1:1" x14ac:dyDescent="0.25">
      <c r="A8649" t="s">
        <v>20119</v>
      </c>
    </row>
    <row r="8650" spans="1:1" x14ac:dyDescent="0.25">
      <c r="A8650" t="s">
        <v>20120</v>
      </c>
    </row>
    <row r="8651" spans="1:1" x14ac:dyDescent="0.25">
      <c r="A8651" t="s">
        <v>20121</v>
      </c>
    </row>
    <row r="8652" spans="1:1" x14ac:dyDescent="0.25">
      <c r="A8652" t="s">
        <v>20122</v>
      </c>
    </row>
    <row r="8653" spans="1:1" x14ac:dyDescent="0.25">
      <c r="A8653" t="s">
        <v>20123</v>
      </c>
    </row>
    <row r="8654" spans="1:1" x14ac:dyDescent="0.25">
      <c r="A8654" t="s">
        <v>20124</v>
      </c>
    </row>
    <row r="8655" spans="1:1" x14ac:dyDescent="0.25">
      <c r="A8655" t="s">
        <v>20125</v>
      </c>
    </row>
    <row r="8656" spans="1:1" x14ac:dyDescent="0.25">
      <c r="A8656" t="s">
        <v>20126</v>
      </c>
    </row>
    <row r="8657" spans="1:1" x14ac:dyDescent="0.25">
      <c r="A8657" t="s">
        <v>20127</v>
      </c>
    </row>
    <row r="8658" spans="1:1" x14ac:dyDescent="0.25">
      <c r="A8658" t="s">
        <v>20128</v>
      </c>
    </row>
    <row r="8659" spans="1:1" x14ac:dyDescent="0.25">
      <c r="A8659" t="s">
        <v>20129</v>
      </c>
    </row>
    <row r="8660" spans="1:1" x14ac:dyDescent="0.25">
      <c r="A8660" t="s">
        <v>20130</v>
      </c>
    </row>
    <row r="8661" spans="1:1" x14ac:dyDescent="0.25">
      <c r="A8661" t="s">
        <v>20131</v>
      </c>
    </row>
    <row r="8662" spans="1:1" x14ac:dyDescent="0.25">
      <c r="A8662" t="s">
        <v>20132</v>
      </c>
    </row>
    <row r="8663" spans="1:1" x14ac:dyDescent="0.25">
      <c r="A8663" t="s">
        <v>20133</v>
      </c>
    </row>
    <row r="8664" spans="1:1" x14ac:dyDescent="0.25">
      <c r="A8664" t="s">
        <v>20134</v>
      </c>
    </row>
    <row r="8665" spans="1:1" x14ac:dyDescent="0.25">
      <c r="A8665" t="s">
        <v>20135</v>
      </c>
    </row>
    <row r="8666" spans="1:1" x14ac:dyDescent="0.25">
      <c r="A8666" t="s">
        <v>20136</v>
      </c>
    </row>
    <row r="8667" spans="1:1" x14ac:dyDescent="0.25">
      <c r="A8667" t="s">
        <v>20137</v>
      </c>
    </row>
    <row r="8668" spans="1:1" x14ac:dyDescent="0.25">
      <c r="A8668" t="s">
        <v>20138</v>
      </c>
    </row>
    <row r="8669" spans="1:1" x14ac:dyDescent="0.25">
      <c r="A8669" t="s">
        <v>20139</v>
      </c>
    </row>
    <row r="8670" spans="1:1" x14ac:dyDescent="0.25">
      <c r="A8670" t="s">
        <v>20140</v>
      </c>
    </row>
    <row r="8671" spans="1:1" x14ac:dyDescent="0.25">
      <c r="A8671" t="s">
        <v>20141</v>
      </c>
    </row>
    <row r="8672" spans="1:1" x14ac:dyDescent="0.25">
      <c r="A8672" t="s">
        <v>20142</v>
      </c>
    </row>
    <row r="8673" spans="1:1" x14ac:dyDescent="0.25">
      <c r="A8673" t="s">
        <v>20143</v>
      </c>
    </row>
    <row r="8674" spans="1:1" x14ac:dyDescent="0.25">
      <c r="A8674" t="s">
        <v>20144</v>
      </c>
    </row>
    <row r="8675" spans="1:1" x14ac:dyDescent="0.25">
      <c r="A8675" t="s">
        <v>20145</v>
      </c>
    </row>
    <row r="8676" spans="1:1" x14ac:dyDescent="0.25">
      <c r="A8676" t="s">
        <v>20146</v>
      </c>
    </row>
    <row r="8677" spans="1:1" x14ac:dyDescent="0.25">
      <c r="A8677" t="s">
        <v>20147</v>
      </c>
    </row>
    <row r="8678" spans="1:1" x14ac:dyDescent="0.25">
      <c r="A8678" t="s">
        <v>20148</v>
      </c>
    </row>
    <row r="8679" spans="1:1" x14ac:dyDescent="0.25">
      <c r="A8679" t="s">
        <v>20149</v>
      </c>
    </row>
    <row r="8680" spans="1:1" x14ac:dyDescent="0.25">
      <c r="A8680" t="s">
        <v>20150</v>
      </c>
    </row>
    <row r="8681" spans="1:1" x14ac:dyDescent="0.25">
      <c r="A8681" t="s">
        <v>20151</v>
      </c>
    </row>
    <row r="8682" spans="1:1" x14ac:dyDescent="0.25">
      <c r="A8682" t="s">
        <v>20152</v>
      </c>
    </row>
    <row r="8683" spans="1:1" x14ac:dyDescent="0.25">
      <c r="A8683" t="s">
        <v>20153</v>
      </c>
    </row>
    <row r="8684" spans="1:1" x14ac:dyDescent="0.25">
      <c r="A8684" t="s">
        <v>20154</v>
      </c>
    </row>
    <row r="8685" spans="1:1" x14ac:dyDescent="0.25">
      <c r="A8685" t="s">
        <v>20155</v>
      </c>
    </row>
    <row r="8686" spans="1:1" x14ac:dyDescent="0.25">
      <c r="A8686" t="s">
        <v>20156</v>
      </c>
    </row>
    <row r="8687" spans="1:1" x14ac:dyDescent="0.25">
      <c r="A8687" t="s">
        <v>20157</v>
      </c>
    </row>
    <row r="8688" spans="1:1" x14ac:dyDescent="0.25">
      <c r="A8688" t="s">
        <v>20158</v>
      </c>
    </row>
    <row r="8689" spans="1:1" x14ac:dyDescent="0.25">
      <c r="A8689" t="s">
        <v>20159</v>
      </c>
    </row>
    <row r="8690" spans="1:1" x14ac:dyDescent="0.25">
      <c r="A8690" t="s">
        <v>20160</v>
      </c>
    </row>
    <row r="8691" spans="1:1" x14ac:dyDescent="0.25">
      <c r="A8691" t="s">
        <v>20161</v>
      </c>
    </row>
    <row r="8692" spans="1:1" x14ac:dyDescent="0.25">
      <c r="A8692" t="s">
        <v>20162</v>
      </c>
    </row>
    <row r="8693" spans="1:1" x14ac:dyDescent="0.25">
      <c r="A8693" t="s">
        <v>20163</v>
      </c>
    </row>
    <row r="8694" spans="1:1" x14ac:dyDescent="0.25">
      <c r="A8694" t="s">
        <v>20164</v>
      </c>
    </row>
    <row r="8695" spans="1:1" x14ac:dyDescent="0.25">
      <c r="A8695" t="s">
        <v>20165</v>
      </c>
    </row>
    <row r="8696" spans="1:1" x14ac:dyDescent="0.25">
      <c r="A8696" t="s">
        <v>20166</v>
      </c>
    </row>
    <row r="8697" spans="1:1" x14ac:dyDescent="0.25">
      <c r="A8697" t="s">
        <v>20167</v>
      </c>
    </row>
    <row r="8698" spans="1:1" x14ac:dyDescent="0.25">
      <c r="A8698" t="s">
        <v>20168</v>
      </c>
    </row>
    <row r="8699" spans="1:1" x14ac:dyDescent="0.25">
      <c r="A8699" t="s">
        <v>20169</v>
      </c>
    </row>
    <row r="8700" spans="1:1" x14ac:dyDescent="0.25">
      <c r="A8700" t="s">
        <v>20170</v>
      </c>
    </row>
    <row r="8701" spans="1:1" x14ac:dyDescent="0.25">
      <c r="A8701" t="s">
        <v>20171</v>
      </c>
    </row>
    <row r="8702" spans="1:1" x14ac:dyDescent="0.25">
      <c r="A8702" t="s">
        <v>20172</v>
      </c>
    </row>
    <row r="8703" spans="1:1" x14ac:dyDescent="0.25">
      <c r="A8703" t="s">
        <v>20173</v>
      </c>
    </row>
    <row r="8704" spans="1:1" x14ac:dyDescent="0.25">
      <c r="A8704" t="s">
        <v>20174</v>
      </c>
    </row>
    <row r="8705" spans="1:1" x14ac:dyDescent="0.25">
      <c r="A8705" t="s">
        <v>20175</v>
      </c>
    </row>
    <row r="8706" spans="1:1" x14ac:dyDescent="0.25">
      <c r="A8706" t="s">
        <v>20176</v>
      </c>
    </row>
    <row r="8707" spans="1:1" x14ac:dyDescent="0.25">
      <c r="A8707" t="s">
        <v>20177</v>
      </c>
    </row>
    <row r="8708" spans="1:1" x14ac:dyDescent="0.25">
      <c r="A8708" t="s">
        <v>20178</v>
      </c>
    </row>
    <row r="8709" spans="1:1" x14ac:dyDescent="0.25">
      <c r="A8709" t="s">
        <v>20179</v>
      </c>
    </row>
    <row r="8710" spans="1:1" x14ac:dyDescent="0.25">
      <c r="A8710" t="s">
        <v>20180</v>
      </c>
    </row>
    <row r="8711" spans="1:1" x14ac:dyDescent="0.25">
      <c r="A8711" t="s">
        <v>20181</v>
      </c>
    </row>
    <row r="8712" spans="1:1" x14ac:dyDescent="0.25">
      <c r="A8712" t="s">
        <v>20182</v>
      </c>
    </row>
    <row r="8713" spans="1:1" x14ac:dyDescent="0.25">
      <c r="A8713" t="s">
        <v>20183</v>
      </c>
    </row>
    <row r="8714" spans="1:1" x14ac:dyDescent="0.25">
      <c r="A8714" t="s">
        <v>20184</v>
      </c>
    </row>
    <row r="8715" spans="1:1" x14ac:dyDescent="0.25">
      <c r="A8715" t="s">
        <v>20185</v>
      </c>
    </row>
    <row r="8716" spans="1:1" x14ac:dyDescent="0.25">
      <c r="A8716" t="s">
        <v>20186</v>
      </c>
    </row>
    <row r="8717" spans="1:1" x14ac:dyDescent="0.25">
      <c r="A8717" t="s">
        <v>20187</v>
      </c>
    </row>
    <row r="8718" spans="1:1" x14ac:dyDescent="0.25">
      <c r="A8718" t="s">
        <v>20188</v>
      </c>
    </row>
    <row r="8719" spans="1:1" x14ac:dyDescent="0.25">
      <c r="A8719" t="s">
        <v>20189</v>
      </c>
    </row>
    <row r="8720" spans="1:1" x14ac:dyDescent="0.25">
      <c r="A8720" t="s">
        <v>20190</v>
      </c>
    </row>
    <row r="8721" spans="1:1" x14ac:dyDescent="0.25">
      <c r="A8721" t="s">
        <v>20191</v>
      </c>
    </row>
    <row r="8722" spans="1:1" x14ac:dyDescent="0.25">
      <c r="A8722" t="s">
        <v>20192</v>
      </c>
    </row>
    <row r="8723" spans="1:1" x14ac:dyDescent="0.25">
      <c r="A8723" t="s">
        <v>20193</v>
      </c>
    </row>
    <row r="8724" spans="1:1" x14ac:dyDescent="0.25">
      <c r="A8724" t="s">
        <v>20194</v>
      </c>
    </row>
    <row r="8725" spans="1:1" x14ac:dyDescent="0.25">
      <c r="A8725" t="s">
        <v>20195</v>
      </c>
    </row>
    <row r="8726" spans="1:1" x14ac:dyDescent="0.25">
      <c r="A8726" t="s">
        <v>20196</v>
      </c>
    </row>
    <row r="8727" spans="1:1" x14ac:dyDescent="0.25">
      <c r="A8727" t="s">
        <v>20197</v>
      </c>
    </row>
    <row r="8728" spans="1:1" x14ac:dyDescent="0.25">
      <c r="A8728" t="s">
        <v>20198</v>
      </c>
    </row>
    <row r="8729" spans="1:1" x14ac:dyDescent="0.25">
      <c r="A8729" t="s">
        <v>20199</v>
      </c>
    </row>
    <row r="8730" spans="1:1" x14ac:dyDescent="0.25">
      <c r="A8730" t="s">
        <v>20200</v>
      </c>
    </row>
    <row r="8731" spans="1:1" x14ac:dyDescent="0.25">
      <c r="A8731" t="s">
        <v>20201</v>
      </c>
    </row>
    <row r="8732" spans="1:1" x14ac:dyDescent="0.25">
      <c r="A8732" t="s">
        <v>20202</v>
      </c>
    </row>
    <row r="8733" spans="1:1" x14ac:dyDescent="0.25">
      <c r="A8733" t="s">
        <v>20203</v>
      </c>
    </row>
    <row r="8734" spans="1:1" x14ac:dyDescent="0.25">
      <c r="A8734" t="s">
        <v>20204</v>
      </c>
    </row>
    <row r="8735" spans="1:1" x14ac:dyDescent="0.25">
      <c r="A8735" t="s">
        <v>20205</v>
      </c>
    </row>
    <row r="8736" spans="1:1" x14ac:dyDescent="0.25">
      <c r="A8736" t="s">
        <v>20206</v>
      </c>
    </row>
    <row r="8737" spans="1:1" x14ac:dyDescent="0.25">
      <c r="A8737" t="s">
        <v>20207</v>
      </c>
    </row>
    <row r="8738" spans="1:1" x14ac:dyDescent="0.25">
      <c r="A8738" t="s">
        <v>20208</v>
      </c>
    </row>
    <row r="8739" spans="1:1" x14ac:dyDescent="0.25">
      <c r="A8739" t="s">
        <v>20209</v>
      </c>
    </row>
    <row r="8740" spans="1:1" x14ac:dyDescent="0.25">
      <c r="A8740" t="s">
        <v>20210</v>
      </c>
    </row>
    <row r="8741" spans="1:1" x14ac:dyDescent="0.25">
      <c r="A8741" t="s">
        <v>20211</v>
      </c>
    </row>
    <row r="8742" spans="1:1" x14ac:dyDescent="0.25">
      <c r="A8742" t="s">
        <v>20212</v>
      </c>
    </row>
    <row r="8743" spans="1:1" x14ac:dyDescent="0.25">
      <c r="A8743" t="s">
        <v>20213</v>
      </c>
    </row>
    <row r="8744" spans="1:1" x14ac:dyDescent="0.25">
      <c r="A8744" t="s">
        <v>20214</v>
      </c>
    </row>
    <row r="8745" spans="1:1" x14ac:dyDescent="0.25">
      <c r="A8745" t="s">
        <v>20215</v>
      </c>
    </row>
    <row r="8746" spans="1:1" x14ac:dyDescent="0.25">
      <c r="A8746" t="s">
        <v>20216</v>
      </c>
    </row>
    <row r="8747" spans="1:1" x14ac:dyDescent="0.25">
      <c r="A8747" t="s">
        <v>20217</v>
      </c>
    </row>
    <row r="8748" spans="1:1" x14ac:dyDescent="0.25">
      <c r="A8748" t="s">
        <v>20218</v>
      </c>
    </row>
    <row r="8749" spans="1:1" x14ac:dyDescent="0.25">
      <c r="A8749" t="s">
        <v>20219</v>
      </c>
    </row>
    <row r="8750" spans="1:1" x14ac:dyDescent="0.25">
      <c r="A8750" t="s">
        <v>20220</v>
      </c>
    </row>
    <row r="8751" spans="1:1" x14ac:dyDescent="0.25">
      <c r="A8751" t="s">
        <v>20221</v>
      </c>
    </row>
    <row r="8752" spans="1:1" x14ac:dyDescent="0.25">
      <c r="A8752" t="s">
        <v>20222</v>
      </c>
    </row>
    <row r="8753" spans="1:1" x14ac:dyDescent="0.25">
      <c r="A8753" t="s">
        <v>20223</v>
      </c>
    </row>
    <row r="8754" spans="1:1" x14ac:dyDescent="0.25">
      <c r="A8754" t="s">
        <v>20224</v>
      </c>
    </row>
    <row r="8755" spans="1:1" x14ac:dyDescent="0.25">
      <c r="A8755" t="s">
        <v>20225</v>
      </c>
    </row>
    <row r="8756" spans="1:1" x14ac:dyDescent="0.25">
      <c r="A8756" t="s">
        <v>20226</v>
      </c>
    </row>
    <row r="8757" spans="1:1" x14ac:dyDescent="0.25">
      <c r="A8757" t="s">
        <v>20227</v>
      </c>
    </row>
    <row r="8758" spans="1:1" x14ac:dyDescent="0.25">
      <c r="A8758" t="s">
        <v>20228</v>
      </c>
    </row>
    <row r="8759" spans="1:1" x14ac:dyDescent="0.25">
      <c r="A8759" t="s">
        <v>20229</v>
      </c>
    </row>
    <row r="8760" spans="1:1" x14ac:dyDescent="0.25">
      <c r="A8760" t="s">
        <v>20230</v>
      </c>
    </row>
    <row r="8761" spans="1:1" x14ac:dyDescent="0.25">
      <c r="A8761" t="s">
        <v>20231</v>
      </c>
    </row>
    <row r="8762" spans="1:1" x14ac:dyDescent="0.25">
      <c r="A8762" t="s">
        <v>20232</v>
      </c>
    </row>
    <row r="8763" spans="1:1" x14ac:dyDescent="0.25">
      <c r="A8763" t="s">
        <v>20233</v>
      </c>
    </row>
    <row r="8764" spans="1:1" x14ac:dyDescent="0.25">
      <c r="A8764" t="s">
        <v>20234</v>
      </c>
    </row>
    <row r="8765" spans="1:1" x14ac:dyDescent="0.25">
      <c r="A8765" t="s">
        <v>20235</v>
      </c>
    </row>
    <row r="8766" spans="1:1" x14ac:dyDescent="0.25">
      <c r="A8766" t="s">
        <v>20236</v>
      </c>
    </row>
    <row r="8767" spans="1:1" x14ac:dyDescent="0.25">
      <c r="A8767" t="s">
        <v>20237</v>
      </c>
    </row>
    <row r="8768" spans="1:1" x14ac:dyDescent="0.25">
      <c r="A8768" t="s">
        <v>20238</v>
      </c>
    </row>
    <row r="8769" spans="1:1" x14ac:dyDescent="0.25">
      <c r="A8769" t="s">
        <v>20239</v>
      </c>
    </row>
    <row r="8770" spans="1:1" x14ac:dyDescent="0.25">
      <c r="A8770" t="s">
        <v>20240</v>
      </c>
    </row>
    <row r="8771" spans="1:1" x14ac:dyDescent="0.25">
      <c r="A8771" t="s">
        <v>20241</v>
      </c>
    </row>
    <row r="8772" spans="1:1" x14ac:dyDescent="0.25">
      <c r="A8772" t="s">
        <v>20242</v>
      </c>
    </row>
    <row r="8773" spans="1:1" x14ac:dyDescent="0.25">
      <c r="A8773" t="s">
        <v>20243</v>
      </c>
    </row>
    <row r="8774" spans="1:1" x14ac:dyDescent="0.25">
      <c r="A8774" t="s">
        <v>20244</v>
      </c>
    </row>
    <row r="8775" spans="1:1" x14ac:dyDescent="0.25">
      <c r="A8775" t="s">
        <v>20245</v>
      </c>
    </row>
    <row r="8776" spans="1:1" x14ac:dyDescent="0.25">
      <c r="A8776" t="s">
        <v>20246</v>
      </c>
    </row>
    <row r="8777" spans="1:1" x14ac:dyDescent="0.25">
      <c r="A8777" t="s">
        <v>20247</v>
      </c>
    </row>
    <row r="8778" spans="1:1" x14ac:dyDescent="0.25">
      <c r="A8778" t="s">
        <v>20248</v>
      </c>
    </row>
    <row r="8779" spans="1:1" x14ac:dyDescent="0.25">
      <c r="A8779" t="s">
        <v>20249</v>
      </c>
    </row>
    <row r="8780" spans="1:1" x14ac:dyDescent="0.25">
      <c r="A8780" t="s">
        <v>20250</v>
      </c>
    </row>
    <row r="8781" spans="1:1" x14ac:dyDescent="0.25">
      <c r="A8781" t="s">
        <v>20251</v>
      </c>
    </row>
    <row r="8782" spans="1:1" x14ac:dyDescent="0.25">
      <c r="A8782" t="s">
        <v>20252</v>
      </c>
    </row>
    <row r="8783" spans="1:1" x14ac:dyDescent="0.25">
      <c r="A8783" t="s">
        <v>20253</v>
      </c>
    </row>
    <row r="8784" spans="1:1" x14ac:dyDescent="0.25">
      <c r="A8784" t="s">
        <v>20254</v>
      </c>
    </row>
    <row r="8785" spans="1:1" x14ac:dyDescent="0.25">
      <c r="A8785" t="s">
        <v>20255</v>
      </c>
    </row>
    <row r="8786" spans="1:1" x14ac:dyDescent="0.25">
      <c r="A8786" t="s">
        <v>20256</v>
      </c>
    </row>
    <row r="8787" spans="1:1" x14ac:dyDescent="0.25">
      <c r="A8787" t="s">
        <v>20257</v>
      </c>
    </row>
    <row r="8788" spans="1:1" x14ac:dyDescent="0.25">
      <c r="A8788" t="s">
        <v>20258</v>
      </c>
    </row>
    <row r="8789" spans="1:1" x14ac:dyDescent="0.25">
      <c r="A8789" t="s">
        <v>20259</v>
      </c>
    </row>
    <row r="8790" spans="1:1" x14ac:dyDescent="0.25">
      <c r="A8790" t="s">
        <v>20260</v>
      </c>
    </row>
    <row r="8791" spans="1:1" x14ac:dyDescent="0.25">
      <c r="A8791" t="s">
        <v>20261</v>
      </c>
    </row>
    <row r="8792" spans="1:1" x14ac:dyDescent="0.25">
      <c r="A8792" t="s">
        <v>20262</v>
      </c>
    </row>
    <row r="8793" spans="1:1" x14ac:dyDescent="0.25">
      <c r="A8793" t="s">
        <v>20263</v>
      </c>
    </row>
    <row r="8794" spans="1:1" x14ac:dyDescent="0.25">
      <c r="A8794" t="s">
        <v>20264</v>
      </c>
    </row>
    <row r="8795" spans="1:1" x14ac:dyDescent="0.25">
      <c r="A8795" t="s">
        <v>20265</v>
      </c>
    </row>
    <row r="8796" spans="1:1" x14ac:dyDescent="0.25">
      <c r="A8796" t="s">
        <v>20266</v>
      </c>
    </row>
    <row r="8797" spans="1:1" x14ac:dyDescent="0.25">
      <c r="A8797" t="s">
        <v>20267</v>
      </c>
    </row>
    <row r="8798" spans="1:1" x14ac:dyDescent="0.25">
      <c r="A8798" t="s">
        <v>20268</v>
      </c>
    </row>
    <row r="8799" spans="1:1" x14ac:dyDescent="0.25">
      <c r="A8799" t="s">
        <v>20269</v>
      </c>
    </row>
    <row r="8800" spans="1:1" x14ac:dyDescent="0.25">
      <c r="A8800" t="s">
        <v>20270</v>
      </c>
    </row>
    <row r="8801" spans="1:1" x14ac:dyDescent="0.25">
      <c r="A8801" t="s">
        <v>20271</v>
      </c>
    </row>
    <row r="8802" spans="1:1" x14ac:dyDescent="0.25">
      <c r="A8802" t="s">
        <v>20272</v>
      </c>
    </row>
    <row r="8803" spans="1:1" x14ac:dyDescent="0.25">
      <c r="A8803" t="s">
        <v>20273</v>
      </c>
    </row>
    <row r="8804" spans="1:1" x14ac:dyDescent="0.25">
      <c r="A8804" t="s">
        <v>20274</v>
      </c>
    </row>
    <row r="8805" spans="1:1" x14ac:dyDescent="0.25">
      <c r="A8805" t="s">
        <v>20275</v>
      </c>
    </row>
    <row r="8806" spans="1:1" x14ac:dyDescent="0.25">
      <c r="A8806" t="s">
        <v>20276</v>
      </c>
    </row>
    <row r="8807" spans="1:1" x14ac:dyDescent="0.25">
      <c r="A8807" t="s">
        <v>20277</v>
      </c>
    </row>
    <row r="8808" spans="1:1" x14ac:dyDescent="0.25">
      <c r="A8808" t="s">
        <v>20278</v>
      </c>
    </row>
    <row r="8809" spans="1:1" x14ac:dyDescent="0.25">
      <c r="A8809" t="s">
        <v>20279</v>
      </c>
    </row>
    <row r="8810" spans="1:1" x14ac:dyDescent="0.25">
      <c r="A8810" t="s">
        <v>20280</v>
      </c>
    </row>
    <row r="8811" spans="1:1" x14ac:dyDescent="0.25">
      <c r="A8811" t="s">
        <v>20281</v>
      </c>
    </row>
    <row r="8812" spans="1:1" x14ac:dyDescent="0.25">
      <c r="A8812" t="s">
        <v>20282</v>
      </c>
    </row>
    <row r="8813" spans="1:1" x14ac:dyDescent="0.25">
      <c r="A8813" t="s">
        <v>20283</v>
      </c>
    </row>
    <row r="8814" spans="1:1" x14ac:dyDescent="0.25">
      <c r="A8814" t="s">
        <v>20284</v>
      </c>
    </row>
    <row r="8815" spans="1:1" x14ac:dyDescent="0.25">
      <c r="A8815" t="s">
        <v>20285</v>
      </c>
    </row>
    <row r="8816" spans="1:1" x14ac:dyDescent="0.25">
      <c r="A8816" t="s">
        <v>20286</v>
      </c>
    </row>
    <row r="8817" spans="1:1" x14ac:dyDescent="0.25">
      <c r="A8817" t="s">
        <v>20287</v>
      </c>
    </row>
    <row r="8818" spans="1:1" x14ac:dyDescent="0.25">
      <c r="A8818" t="s">
        <v>20288</v>
      </c>
    </row>
    <row r="8819" spans="1:1" x14ac:dyDescent="0.25">
      <c r="A8819" t="s">
        <v>20289</v>
      </c>
    </row>
    <row r="8820" spans="1:1" x14ac:dyDescent="0.25">
      <c r="A8820" t="s">
        <v>20290</v>
      </c>
    </row>
    <row r="8821" spans="1:1" x14ac:dyDescent="0.25">
      <c r="A8821" t="s">
        <v>20291</v>
      </c>
    </row>
    <row r="8822" spans="1:1" x14ac:dyDescent="0.25">
      <c r="A8822" t="s">
        <v>20292</v>
      </c>
    </row>
    <row r="8823" spans="1:1" x14ac:dyDescent="0.25">
      <c r="A8823" t="s">
        <v>20293</v>
      </c>
    </row>
    <row r="8824" spans="1:1" x14ac:dyDescent="0.25">
      <c r="A8824" t="s">
        <v>20294</v>
      </c>
    </row>
    <row r="8825" spans="1:1" x14ac:dyDescent="0.25">
      <c r="A8825" t="s">
        <v>20295</v>
      </c>
    </row>
    <row r="8826" spans="1:1" x14ac:dyDescent="0.25">
      <c r="A8826" t="s">
        <v>20296</v>
      </c>
    </row>
    <row r="8827" spans="1:1" x14ac:dyDescent="0.25">
      <c r="A8827" t="s">
        <v>20297</v>
      </c>
    </row>
    <row r="8828" spans="1:1" x14ac:dyDescent="0.25">
      <c r="A8828" t="s">
        <v>20298</v>
      </c>
    </row>
    <row r="8829" spans="1:1" x14ac:dyDescent="0.25">
      <c r="A8829" t="s">
        <v>20299</v>
      </c>
    </row>
    <row r="8830" spans="1:1" x14ac:dyDescent="0.25">
      <c r="A8830" t="s">
        <v>20300</v>
      </c>
    </row>
    <row r="8831" spans="1:1" x14ac:dyDescent="0.25">
      <c r="A8831" t="s">
        <v>20301</v>
      </c>
    </row>
    <row r="8832" spans="1:1" x14ac:dyDescent="0.25">
      <c r="A8832" t="s">
        <v>20302</v>
      </c>
    </row>
    <row r="8833" spans="1:1" x14ac:dyDescent="0.25">
      <c r="A8833" t="s">
        <v>20303</v>
      </c>
    </row>
    <row r="8834" spans="1:1" x14ac:dyDescent="0.25">
      <c r="A8834" t="s">
        <v>20304</v>
      </c>
    </row>
    <row r="8835" spans="1:1" x14ac:dyDescent="0.25">
      <c r="A8835" t="s">
        <v>20305</v>
      </c>
    </row>
    <row r="8836" spans="1:1" x14ac:dyDescent="0.25">
      <c r="A8836" t="s">
        <v>20306</v>
      </c>
    </row>
    <row r="8837" spans="1:1" x14ac:dyDescent="0.25">
      <c r="A8837" t="s">
        <v>20307</v>
      </c>
    </row>
    <row r="8838" spans="1:1" x14ac:dyDescent="0.25">
      <c r="A8838" t="s">
        <v>20308</v>
      </c>
    </row>
    <row r="8839" spans="1:1" x14ac:dyDescent="0.25">
      <c r="A8839" t="s">
        <v>20309</v>
      </c>
    </row>
    <row r="8840" spans="1:1" x14ac:dyDescent="0.25">
      <c r="A8840" t="s">
        <v>20310</v>
      </c>
    </row>
    <row r="8841" spans="1:1" x14ac:dyDescent="0.25">
      <c r="A8841" t="s">
        <v>20311</v>
      </c>
    </row>
    <row r="8842" spans="1:1" x14ac:dyDescent="0.25">
      <c r="A8842" t="s">
        <v>20312</v>
      </c>
    </row>
    <row r="8843" spans="1:1" x14ac:dyDescent="0.25">
      <c r="A8843" t="s">
        <v>20313</v>
      </c>
    </row>
    <row r="8844" spans="1:1" x14ac:dyDescent="0.25">
      <c r="A8844" t="s">
        <v>20314</v>
      </c>
    </row>
    <row r="8845" spans="1:1" x14ac:dyDescent="0.25">
      <c r="A8845" t="s">
        <v>20315</v>
      </c>
    </row>
    <row r="8846" spans="1:1" x14ac:dyDescent="0.25">
      <c r="A8846" t="s">
        <v>20316</v>
      </c>
    </row>
    <row r="8847" spans="1:1" x14ac:dyDescent="0.25">
      <c r="A8847" t="s">
        <v>20317</v>
      </c>
    </row>
    <row r="8848" spans="1:1" x14ac:dyDescent="0.25">
      <c r="A8848" t="s">
        <v>20318</v>
      </c>
    </row>
    <row r="8849" spans="1:1" x14ac:dyDescent="0.25">
      <c r="A8849" t="s">
        <v>20319</v>
      </c>
    </row>
    <row r="8850" spans="1:1" x14ac:dyDescent="0.25">
      <c r="A8850" t="s">
        <v>20320</v>
      </c>
    </row>
    <row r="8851" spans="1:1" x14ac:dyDescent="0.25">
      <c r="A8851" t="s">
        <v>20321</v>
      </c>
    </row>
    <row r="8852" spans="1:1" x14ac:dyDescent="0.25">
      <c r="A8852" t="s">
        <v>20322</v>
      </c>
    </row>
    <row r="8853" spans="1:1" x14ac:dyDescent="0.25">
      <c r="A8853" t="s">
        <v>20323</v>
      </c>
    </row>
    <row r="8854" spans="1:1" x14ac:dyDescent="0.25">
      <c r="A8854" t="s">
        <v>20324</v>
      </c>
    </row>
    <row r="8855" spans="1:1" x14ac:dyDescent="0.25">
      <c r="A8855" t="s">
        <v>20325</v>
      </c>
    </row>
    <row r="8856" spans="1:1" x14ac:dyDescent="0.25">
      <c r="A8856" t="s">
        <v>20326</v>
      </c>
    </row>
    <row r="8857" spans="1:1" x14ac:dyDescent="0.25">
      <c r="A8857" t="s">
        <v>20327</v>
      </c>
    </row>
    <row r="8858" spans="1:1" x14ac:dyDescent="0.25">
      <c r="A8858" t="s">
        <v>20328</v>
      </c>
    </row>
    <row r="8859" spans="1:1" x14ac:dyDescent="0.25">
      <c r="A8859" t="s">
        <v>20329</v>
      </c>
    </row>
    <row r="8860" spans="1:1" x14ac:dyDescent="0.25">
      <c r="A8860" t="s">
        <v>20330</v>
      </c>
    </row>
    <row r="8861" spans="1:1" x14ac:dyDescent="0.25">
      <c r="A8861" t="s">
        <v>20331</v>
      </c>
    </row>
    <row r="8862" spans="1:1" x14ac:dyDescent="0.25">
      <c r="A8862" t="s">
        <v>20332</v>
      </c>
    </row>
    <row r="8863" spans="1:1" x14ac:dyDescent="0.25">
      <c r="A8863" t="s">
        <v>20333</v>
      </c>
    </row>
    <row r="8864" spans="1:1" x14ac:dyDescent="0.25">
      <c r="A8864" t="s">
        <v>20334</v>
      </c>
    </row>
    <row r="8865" spans="1:1" x14ac:dyDescent="0.25">
      <c r="A8865" t="s">
        <v>20335</v>
      </c>
    </row>
    <row r="8866" spans="1:1" x14ac:dyDescent="0.25">
      <c r="A8866" t="s">
        <v>20336</v>
      </c>
    </row>
    <row r="8867" spans="1:1" x14ac:dyDescent="0.25">
      <c r="A8867" t="s">
        <v>20337</v>
      </c>
    </row>
    <row r="8868" spans="1:1" x14ac:dyDescent="0.25">
      <c r="A8868" t="s">
        <v>20338</v>
      </c>
    </row>
    <row r="8869" spans="1:1" x14ac:dyDescent="0.25">
      <c r="A8869" t="s">
        <v>20339</v>
      </c>
    </row>
    <row r="8870" spans="1:1" x14ac:dyDescent="0.25">
      <c r="A8870" t="s">
        <v>20340</v>
      </c>
    </row>
    <row r="8871" spans="1:1" x14ac:dyDescent="0.25">
      <c r="A8871" t="s">
        <v>20341</v>
      </c>
    </row>
    <row r="8872" spans="1:1" x14ac:dyDescent="0.25">
      <c r="A8872" t="s">
        <v>20342</v>
      </c>
    </row>
    <row r="8873" spans="1:1" x14ac:dyDescent="0.25">
      <c r="A8873" t="s">
        <v>20343</v>
      </c>
    </row>
    <row r="8874" spans="1:1" x14ac:dyDescent="0.25">
      <c r="A8874" t="s">
        <v>20344</v>
      </c>
    </row>
    <row r="8875" spans="1:1" x14ac:dyDescent="0.25">
      <c r="A8875" t="s">
        <v>20345</v>
      </c>
    </row>
    <row r="8876" spans="1:1" x14ac:dyDescent="0.25">
      <c r="A8876" t="s">
        <v>20346</v>
      </c>
    </row>
    <row r="8877" spans="1:1" x14ac:dyDescent="0.25">
      <c r="A8877" t="s">
        <v>20347</v>
      </c>
    </row>
    <row r="8878" spans="1:1" x14ac:dyDescent="0.25">
      <c r="A8878" t="s">
        <v>20348</v>
      </c>
    </row>
    <row r="8879" spans="1:1" x14ac:dyDescent="0.25">
      <c r="A8879" t="s">
        <v>20349</v>
      </c>
    </row>
    <row r="8880" spans="1:1" x14ac:dyDescent="0.25">
      <c r="A8880" t="s">
        <v>20350</v>
      </c>
    </row>
    <row r="8881" spans="1:1" x14ac:dyDescent="0.25">
      <c r="A8881" t="s">
        <v>20351</v>
      </c>
    </row>
    <row r="8882" spans="1:1" x14ac:dyDescent="0.25">
      <c r="A8882" t="s">
        <v>20352</v>
      </c>
    </row>
    <row r="8883" spans="1:1" x14ac:dyDescent="0.25">
      <c r="A8883" t="s">
        <v>20353</v>
      </c>
    </row>
    <row r="8884" spans="1:1" x14ac:dyDescent="0.25">
      <c r="A8884" t="s">
        <v>20354</v>
      </c>
    </row>
    <row r="8885" spans="1:1" x14ac:dyDescent="0.25">
      <c r="A8885" t="s">
        <v>20355</v>
      </c>
    </row>
    <row r="8886" spans="1:1" x14ac:dyDescent="0.25">
      <c r="A8886" t="s">
        <v>20356</v>
      </c>
    </row>
    <row r="8887" spans="1:1" x14ac:dyDescent="0.25">
      <c r="A8887" t="s">
        <v>20357</v>
      </c>
    </row>
    <row r="8888" spans="1:1" x14ac:dyDescent="0.25">
      <c r="A8888" t="s">
        <v>20358</v>
      </c>
    </row>
    <row r="8889" spans="1:1" x14ac:dyDescent="0.25">
      <c r="A8889" t="s">
        <v>20359</v>
      </c>
    </row>
    <row r="8890" spans="1:1" x14ac:dyDescent="0.25">
      <c r="A8890" t="s">
        <v>20360</v>
      </c>
    </row>
    <row r="8891" spans="1:1" x14ac:dyDescent="0.25">
      <c r="A8891" t="s">
        <v>20361</v>
      </c>
    </row>
    <row r="8892" spans="1:1" x14ac:dyDescent="0.25">
      <c r="A8892" t="s">
        <v>20362</v>
      </c>
    </row>
    <row r="8893" spans="1:1" x14ac:dyDescent="0.25">
      <c r="A8893" t="s">
        <v>20363</v>
      </c>
    </row>
    <row r="8894" spans="1:1" x14ac:dyDescent="0.25">
      <c r="A8894" t="s">
        <v>20364</v>
      </c>
    </row>
    <row r="8895" spans="1:1" x14ac:dyDescent="0.25">
      <c r="A8895" t="s">
        <v>20365</v>
      </c>
    </row>
    <row r="8896" spans="1:1" x14ac:dyDescent="0.25">
      <c r="A8896" t="s">
        <v>20366</v>
      </c>
    </row>
    <row r="8897" spans="1:1" x14ac:dyDescent="0.25">
      <c r="A8897" t="s">
        <v>20367</v>
      </c>
    </row>
    <row r="8898" spans="1:1" x14ac:dyDescent="0.25">
      <c r="A8898" t="s">
        <v>20368</v>
      </c>
    </row>
    <row r="8899" spans="1:1" x14ac:dyDescent="0.25">
      <c r="A8899" t="s">
        <v>20369</v>
      </c>
    </row>
    <row r="8900" spans="1:1" x14ac:dyDescent="0.25">
      <c r="A8900" t="s">
        <v>20370</v>
      </c>
    </row>
    <row r="8901" spans="1:1" x14ac:dyDescent="0.25">
      <c r="A8901" t="s">
        <v>20371</v>
      </c>
    </row>
    <row r="8902" spans="1:1" x14ac:dyDescent="0.25">
      <c r="A8902" t="s">
        <v>20372</v>
      </c>
    </row>
    <row r="8903" spans="1:1" x14ac:dyDescent="0.25">
      <c r="A8903" t="s">
        <v>20373</v>
      </c>
    </row>
    <row r="8904" spans="1:1" x14ac:dyDescent="0.25">
      <c r="A8904" t="s">
        <v>20374</v>
      </c>
    </row>
    <row r="8905" spans="1:1" x14ac:dyDescent="0.25">
      <c r="A8905" t="s">
        <v>20375</v>
      </c>
    </row>
    <row r="8906" spans="1:1" x14ac:dyDescent="0.25">
      <c r="A8906" t="s">
        <v>20376</v>
      </c>
    </row>
    <row r="8907" spans="1:1" x14ac:dyDescent="0.25">
      <c r="A8907" t="s">
        <v>20377</v>
      </c>
    </row>
    <row r="8908" spans="1:1" x14ac:dyDescent="0.25">
      <c r="A8908" t="s">
        <v>20378</v>
      </c>
    </row>
    <row r="8909" spans="1:1" x14ac:dyDescent="0.25">
      <c r="A8909" t="s">
        <v>20379</v>
      </c>
    </row>
    <row r="8910" spans="1:1" x14ac:dyDescent="0.25">
      <c r="A8910" t="s">
        <v>20380</v>
      </c>
    </row>
    <row r="8911" spans="1:1" x14ac:dyDescent="0.25">
      <c r="A8911" t="s">
        <v>20381</v>
      </c>
    </row>
    <row r="8912" spans="1:1" x14ac:dyDescent="0.25">
      <c r="A8912" t="s">
        <v>20382</v>
      </c>
    </row>
    <row r="8913" spans="1:1" x14ac:dyDescent="0.25">
      <c r="A8913" t="s">
        <v>20383</v>
      </c>
    </row>
    <row r="8914" spans="1:1" x14ac:dyDescent="0.25">
      <c r="A8914" t="s">
        <v>20384</v>
      </c>
    </row>
    <row r="8915" spans="1:1" x14ac:dyDescent="0.25">
      <c r="A8915" t="s">
        <v>20385</v>
      </c>
    </row>
    <row r="8916" spans="1:1" x14ac:dyDescent="0.25">
      <c r="A8916" t="s">
        <v>20386</v>
      </c>
    </row>
    <row r="8917" spans="1:1" x14ac:dyDescent="0.25">
      <c r="A8917" t="s">
        <v>20387</v>
      </c>
    </row>
    <row r="8918" spans="1:1" x14ac:dyDescent="0.25">
      <c r="A8918" t="s">
        <v>20388</v>
      </c>
    </row>
    <row r="8919" spans="1:1" x14ac:dyDescent="0.25">
      <c r="A8919" t="s">
        <v>20389</v>
      </c>
    </row>
    <row r="8920" spans="1:1" x14ac:dyDescent="0.25">
      <c r="A8920" t="s">
        <v>20390</v>
      </c>
    </row>
    <row r="8921" spans="1:1" x14ac:dyDescent="0.25">
      <c r="A8921" t="s">
        <v>20391</v>
      </c>
    </row>
    <row r="8922" spans="1:1" x14ac:dyDescent="0.25">
      <c r="A8922" t="s">
        <v>20392</v>
      </c>
    </row>
    <row r="8923" spans="1:1" x14ac:dyDescent="0.25">
      <c r="A8923" t="s">
        <v>20393</v>
      </c>
    </row>
    <row r="8924" spans="1:1" x14ac:dyDescent="0.25">
      <c r="A8924" t="s">
        <v>20394</v>
      </c>
    </row>
    <row r="8925" spans="1:1" x14ac:dyDescent="0.25">
      <c r="A8925" t="s">
        <v>20395</v>
      </c>
    </row>
    <row r="8926" spans="1:1" x14ac:dyDescent="0.25">
      <c r="A8926" t="s">
        <v>20396</v>
      </c>
    </row>
    <row r="8927" spans="1:1" x14ac:dyDescent="0.25">
      <c r="A8927" t="s">
        <v>20397</v>
      </c>
    </row>
    <row r="8928" spans="1:1" x14ac:dyDescent="0.25">
      <c r="A8928" t="s">
        <v>20398</v>
      </c>
    </row>
    <row r="8929" spans="1:1" x14ac:dyDescent="0.25">
      <c r="A8929" t="s">
        <v>20399</v>
      </c>
    </row>
    <row r="8930" spans="1:1" x14ac:dyDescent="0.25">
      <c r="A8930" t="s">
        <v>20400</v>
      </c>
    </row>
    <row r="8931" spans="1:1" x14ac:dyDescent="0.25">
      <c r="A8931" t="s">
        <v>20401</v>
      </c>
    </row>
    <row r="8932" spans="1:1" x14ac:dyDescent="0.25">
      <c r="A8932" t="s">
        <v>20402</v>
      </c>
    </row>
    <row r="8933" spans="1:1" x14ac:dyDescent="0.25">
      <c r="A8933" t="s">
        <v>20403</v>
      </c>
    </row>
    <row r="8934" spans="1:1" x14ac:dyDescent="0.25">
      <c r="A8934" t="s">
        <v>20404</v>
      </c>
    </row>
    <row r="8935" spans="1:1" x14ac:dyDescent="0.25">
      <c r="A8935" t="s">
        <v>20405</v>
      </c>
    </row>
    <row r="8936" spans="1:1" x14ac:dyDescent="0.25">
      <c r="A8936" t="s">
        <v>20406</v>
      </c>
    </row>
    <row r="8937" spans="1:1" x14ac:dyDescent="0.25">
      <c r="A8937" t="s">
        <v>20407</v>
      </c>
    </row>
    <row r="8938" spans="1:1" x14ac:dyDescent="0.25">
      <c r="A8938" t="s">
        <v>20408</v>
      </c>
    </row>
    <row r="8939" spans="1:1" x14ac:dyDescent="0.25">
      <c r="A8939" t="s">
        <v>20409</v>
      </c>
    </row>
    <row r="8940" spans="1:1" x14ac:dyDescent="0.25">
      <c r="A8940" t="s">
        <v>20410</v>
      </c>
    </row>
    <row r="8941" spans="1:1" x14ac:dyDescent="0.25">
      <c r="A8941" t="s">
        <v>20411</v>
      </c>
    </row>
    <row r="8942" spans="1:1" x14ac:dyDescent="0.25">
      <c r="A8942" t="s">
        <v>20412</v>
      </c>
    </row>
    <row r="8943" spans="1:1" x14ac:dyDescent="0.25">
      <c r="A8943" t="s">
        <v>20413</v>
      </c>
    </row>
    <row r="8944" spans="1:1" x14ac:dyDescent="0.25">
      <c r="A8944" t="s">
        <v>20414</v>
      </c>
    </row>
    <row r="8945" spans="1:1" x14ac:dyDescent="0.25">
      <c r="A8945" t="s">
        <v>20415</v>
      </c>
    </row>
    <row r="8946" spans="1:1" x14ac:dyDescent="0.25">
      <c r="A8946" t="s">
        <v>20416</v>
      </c>
    </row>
    <row r="8947" spans="1:1" x14ac:dyDescent="0.25">
      <c r="A8947" t="s">
        <v>20417</v>
      </c>
    </row>
    <row r="8948" spans="1:1" x14ac:dyDescent="0.25">
      <c r="A8948" t="s">
        <v>20418</v>
      </c>
    </row>
    <row r="8949" spans="1:1" x14ac:dyDescent="0.25">
      <c r="A8949" t="s">
        <v>20419</v>
      </c>
    </row>
    <row r="8950" spans="1:1" x14ac:dyDescent="0.25">
      <c r="A8950" t="s">
        <v>20420</v>
      </c>
    </row>
    <row r="8951" spans="1:1" x14ac:dyDescent="0.25">
      <c r="A8951" t="s">
        <v>20421</v>
      </c>
    </row>
    <row r="8952" spans="1:1" x14ac:dyDescent="0.25">
      <c r="A8952" t="s">
        <v>20422</v>
      </c>
    </row>
    <row r="8953" spans="1:1" x14ac:dyDescent="0.25">
      <c r="A8953" t="s">
        <v>20423</v>
      </c>
    </row>
    <row r="8954" spans="1:1" x14ac:dyDescent="0.25">
      <c r="A8954" t="s">
        <v>20424</v>
      </c>
    </row>
    <row r="8955" spans="1:1" x14ac:dyDescent="0.25">
      <c r="A8955" t="s">
        <v>20425</v>
      </c>
    </row>
    <row r="8956" spans="1:1" x14ac:dyDescent="0.25">
      <c r="A8956" t="s">
        <v>20426</v>
      </c>
    </row>
    <row r="8957" spans="1:1" x14ac:dyDescent="0.25">
      <c r="A8957" t="s">
        <v>20427</v>
      </c>
    </row>
    <row r="8958" spans="1:1" x14ac:dyDescent="0.25">
      <c r="A8958" t="s">
        <v>20428</v>
      </c>
    </row>
    <row r="8959" spans="1:1" x14ac:dyDescent="0.25">
      <c r="A8959" t="s">
        <v>20429</v>
      </c>
    </row>
    <row r="8960" spans="1:1" x14ac:dyDescent="0.25">
      <c r="A8960" t="s">
        <v>20430</v>
      </c>
    </row>
    <row r="8961" spans="1:1" x14ac:dyDescent="0.25">
      <c r="A8961" t="s">
        <v>20431</v>
      </c>
    </row>
    <row r="8962" spans="1:1" x14ac:dyDescent="0.25">
      <c r="A8962" t="s">
        <v>20432</v>
      </c>
    </row>
    <row r="8963" spans="1:1" x14ac:dyDescent="0.25">
      <c r="A8963" t="s">
        <v>20433</v>
      </c>
    </row>
    <row r="8964" spans="1:1" x14ac:dyDescent="0.25">
      <c r="A8964" t="s">
        <v>20434</v>
      </c>
    </row>
    <row r="8965" spans="1:1" x14ac:dyDescent="0.25">
      <c r="A8965" t="s">
        <v>20435</v>
      </c>
    </row>
    <row r="8966" spans="1:1" x14ac:dyDescent="0.25">
      <c r="A8966" t="s">
        <v>20436</v>
      </c>
    </row>
    <row r="8967" spans="1:1" x14ac:dyDescent="0.25">
      <c r="A8967" t="s">
        <v>20437</v>
      </c>
    </row>
    <row r="8968" spans="1:1" x14ac:dyDescent="0.25">
      <c r="A8968" t="s">
        <v>20438</v>
      </c>
    </row>
    <row r="8969" spans="1:1" x14ac:dyDescent="0.25">
      <c r="A8969" t="s">
        <v>20439</v>
      </c>
    </row>
    <row r="8970" spans="1:1" x14ac:dyDescent="0.25">
      <c r="A8970" t="s">
        <v>20440</v>
      </c>
    </row>
    <row r="8971" spans="1:1" x14ac:dyDescent="0.25">
      <c r="A8971" t="s">
        <v>20441</v>
      </c>
    </row>
    <row r="8972" spans="1:1" x14ac:dyDescent="0.25">
      <c r="A8972" t="s">
        <v>20442</v>
      </c>
    </row>
    <row r="8973" spans="1:1" x14ac:dyDescent="0.25">
      <c r="A8973" t="s">
        <v>20443</v>
      </c>
    </row>
    <row r="8974" spans="1:1" x14ac:dyDescent="0.25">
      <c r="A8974" t="s">
        <v>20444</v>
      </c>
    </row>
    <row r="8975" spans="1:1" x14ac:dyDescent="0.25">
      <c r="A8975" t="s">
        <v>20445</v>
      </c>
    </row>
    <row r="8976" spans="1:1" x14ac:dyDescent="0.25">
      <c r="A8976" t="s">
        <v>20446</v>
      </c>
    </row>
    <row r="8977" spans="1:1" x14ac:dyDescent="0.25">
      <c r="A8977" t="s">
        <v>20447</v>
      </c>
    </row>
    <row r="8978" spans="1:1" x14ac:dyDescent="0.25">
      <c r="A8978" t="s">
        <v>20448</v>
      </c>
    </row>
    <row r="8979" spans="1:1" x14ac:dyDescent="0.25">
      <c r="A8979" t="s">
        <v>20449</v>
      </c>
    </row>
    <row r="8980" spans="1:1" x14ac:dyDescent="0.25">
      <c r="A8980" t="s">
        <v>20450</v>
      </c>
    </row>
    <row r="8981" spans="1:1" x14ac:dyDescent="0.25">
      <c r="A8981" t="s">
        <v>20451</v>
      </c>
    </row>
    <row r="8982" spans="1:1" x14ac:dyDescent="0.25">
      <c r="A8982" t="s">
        <v>20452</v>
      </c>
    </row>
    <row r="8983" spans="1:1" x14ac:dyDescent="0.25">
      <c r="A8983" t="s">
        <v>20453</v>
      </c>
    </row>
    <row r="8984" spans="1:1" x14ac:dyDescent="0.25">
      <c r="A8984" t="s">
        <v>20454</v>
      </c>
    </row>
    <row r="8985" spans="1:1" x14ac:dyDescent="0.25">
      <c r="A8985" t="s">
        <v>20455</v>
      </c>
    </row>
    <row r="8986" spans="1:1" x14ac:dyDescent="0.25">
      <c r="A8986" t="s">
        <v>20456</v>
      </c>
    </row>
    <row r="8987" spans="1:1" x14ac:dyDescent="0.25">
      <c r="A8987" t="s">
        <v>20457</v>
      </c>
    </row>
    <row r="8988" spans="1:1" x14ac:dyDescent="0.25">
      <c r="A8988" t="s">
        <v>20458</v>
      </c>
    </row>
    <row r="8989" spans="1:1" x14ac:dyDescent="0.25">
      <c r="A8989" t="s">
        <v>20459</v>
      </c>
    </row>
    <row r="8990" spans="1:1" x14ac:dyDescent="0.25">
      <c r="A8990" t="s">
        <v>20460</v>
      </c>
    </row>
    <row r="8991" spans="1:1" x14ac:dyDescent="0.25">
      <c r="A8991" t="s">
        <v>20461</v>
      </c>
    </row>
    <row r="8992" spans="1:1" x14ac:dyDescent="0.25">
      <c r="A8992" t="s">
        <v>20462</v>
      </c>
    </row>
    <row r="8993" spans="1:1" x14ac:dyDescent="0.25">
      <c r="A8993" t="s">
        <v>20463</v>
      </c>
    </row>
    <row r="8994" spans="1:1" x14ac:dyDescent="0.25">
      <c r="A8994" t="s">
        <v>20464</v>
      </c>
    </row>
    <row r="8995" spans="1:1" x14ac:dyDescent="0.25">
      <c r="A8995" t="s">
        <v>20465</v>
      </c>
    </row>
    <row r="8996" spans="1:1" x14ac:dyDescent="0.25">
      <c r="A8996" t="s">
        <v>20466</v>
      </c>
    </row>
    <row r="8997" spans="1:1" x14ac:dyDescent="0.25">
      <c r="A8997" t="s">
        <v>20467</v>
      </c>
    </row>
    <row r="8998" spans="1:1" x14ac:dyDescent="0.25">
      <c r="A8998" t="s">
        <v>20468</v>
      </c>
    </row>
    <row r="8999" spans="1:1" x14ac:dyDescent="0.25">
      <c r="A8999" t="s">
        <v>20469</v>
      </c>
    </row>
    <row r="9000" spans="1:1" x14ac:dyDescent="0.25">
      <c r="A9000" t="s">
        <v>20470</v>
      </c>
    </row>
    <row r="9001" spans="1:1" x14ac:dyDescent="0.25">
      <c r="A9001" t="s">
        <v>20471</v>
      </c>
    </row>
    <row r="9002" spans="1:1" x14ac:dyDescent="0.25">
      <c r="A9002" t="s">
        <v>20472</v>
      </c>
    </row>
    <row r="9003" spans="1:1" x14ac:dyDescent="0.25">
      <c r="A9003" t="s">
        <v>20473</v>
      </c>
    </row>
    <row r="9004" spans="1:1" x14ac:dyDescent="0.25">
      <c r="A9004" t="s">
        <v>20474</v>
      </c>
    </row>
    <row r="9005" spans="1:1" x14ac:dyDescent="0.25">
      <c r="A9005" t="s">
        <v>20475</v>
      </c>
    </row>
    <row r="9006" spans="1:1" x14ac:dyDescent="0.25">
      <c r="A9006" t="s">
        <v>20476</v>
      </c>
    </row>
    <row r="9007" spans="1:1" x14ac:dyDescent="0.25">
      <c r="A9007" t="s">
        <v>20477</v>
      </c>
    </row>
    <row r="9008" spans="1:1" x14ac:dyDescent="0.25">
      <c r="A9008" t="s">
        <v>20478</v>
      </c>
    </row>
    <row r="9009" spans="1:1" x14ac:dyDescent="0.25">
      <c r="A9009" t="s">
        <v>20479</v>
      </c>
    </row>
    <row r="9010" spans="1:1" x14ac:dyDescent="0.25">
      <c r="A9010" t="s">
        <v>20480</v>
      </c>
    </row>
    <row r="9011" spans="1:1" x14ac:dyDescent="0.25">
      <c r="A9011" t="s">
        <v>20481</v>
      </c>
    </row>
    <row r="9012" spans="1:1" x14ac:dyDescent="0.25">
      <c r="A9012" t="s">
        <v>20482</v>
      </c>
    </row>
    <row r="9013" spans="1:1" x14ac:dyDescent="0.25">
      <c r="A9013" t="s">
        <v>20483</v>
      </c>
    </row>
    <row r="9014" spans="1:1" x14ac:dyDescent="0.25">
      <c r="A9014" t="s">
        <v>20484</v>
      </c>
    </row>
    <row r="9015" spans="1:1" x14ac:dyDescent="0.25">
      <c r="A9015" t="s">
        <v>20485</v>
      </c>
    </row>
    <row r="9016" spans="1:1" x14ac:dyDescent="0.25">
      <c r="A9016" t="s">
        <v>20486</v>
      </c>
    </row>
    <row r="9017" spans="1:1" x14ac:dyDescent="0.25">
      <c r="A9017" t="s">
        <v>20487</v>
      </c>
    </row>
    <row r="9018" spans="1:1" x14ac:dyDescent="0.25">
      <c r="A9018" t="s">
        <v>20488</v>
      </c>
    </row>
    <row r="9019" spans="1:1" x14ac:dyDescent="0.25">
      <c r="A9019" t="s">
        <v>20489</v>
      </c>
    </row>
    <row r="9020" spans="1:1" x14ac:dyDescent="0.25">
      <c r="A9020" t="s">
        <v>20490</v>
      </c>
    </row>
    <row r="9021" spans="1:1" x14ac:dyDescent="0.25">
      <c r="A9021" t="s">
        <v>20491</v>
      </c>
    </row>
    <row r="9022" spans="1:1" x14ac:dyDescent="0.25">
      <c r="A9022" t="s">
        <v>20492</v>
      </c>
    </row>
    <row r="9023" spans="1:1" x14ac:dyDescent="0.25">
      <c r="A9023" t="s">
        <v>20493</v>
      </c>
    </row>
    <row r="9024" spans="1:1" x14ac:dyDescent="0.25">
      <c r="A9024" t="s">
        <v>20494</v>
      </c>
    </row>
    <row r="9025" spans="1:1" x14ac:dyDescent="0.25">
      <c r="A9025" t="s">
        <v>20495</v>
      </c>
    </row>
    <row r="9026" spans="1:1" x14ac:dyDescent="0.25">
      <c r="A9026" t="s">
        <v>20496</v>
      </c>
    </row>
    <row r="9027" spans="1:1" x14ac:dyDescent="0.25">
      <c r="A9027" t="s">
        <v>20497</v>
      </c>
    </row>
    <row r="9028" spans="1:1" x14ac:dyDescent="0.25">
      <c r="A9028" t="s">
        <v>20498</v>
      </c>
    </row>
    <row r="9029" spans="1:1" x14ac:dyDescent="0.25">
      <c r="A9029" t="s">
        <v>20499</v>
      </c>
    </row>
    <row r="9030" spans="1:1" x14ac:dyDescent="0.25">
      <c r="A9030" t="s">
        <v>20500</v>
      </c>
    </row>
    <row r="9031" spans="1:1" x14ac:dyDescent="0.25">
      <c r="A9031" t="s">
        <v>20501</v>
      </c>
    </row>
    <row r="9032" spans="1:1" x14ac:dyDescent="0.25">
      <c r="A9032" t="s">
        <v>20502</v>
      </c>
    </row>
    <row r="9033" spans="1:1" x14ac:dyDescent="0.25">
      <c r="A9033" t="s">
        <v>20503</v>
      </c>
    </row>
    <row r="9034" spans="1:1" x14ac:dyDescent="0.25">
      <c r="A9034" t="s">
        <v>20504</v>
      </c>
    </row>
    <row r="9035" spans="1:1" x14ac:dyDescent="0.25">
      <c r="A9035" t="s">
        <v>20505</v>
      </c>
    </row>
    <row r="9036" spans="1:1" x14ac:dyDescent="0.25">
      <c r="A9036" t="s">
        <v>20506</v>
      </c>
    </row>
    <row r="9037" spans="1:1" x14ac:dyDescent="0.25">
      <c r="A9037" t="s">
        <v>20507</v>
      </c>
    </row>
    <row r="9038" spans="1:1" x14ac:dyDescent="0.25">
      <c r="A9038" t="s">
        <v>20508</v>
      </c>
    </row>
    <row r="9039" spans="1:1" x14ac:dyDescent="0.25">
      <c r="A9039" t="s">
        <v>20509</v>
      </c>
    </row>
    <row r="9040" spans="1:1" x14ac:dyDescent="0.25">
      <c r="A9040" t="s">
        <v>20510</v>
      </c>
    </row>
    <row r="9041" spans="1:1" x14ac:dyDescent="0.25">
      <c r="A9041" t="s">
        <v>20511</v>
      </c>
    </row>
    <row r="9042" spans="1:1" x14ac:dyDescent="0.25">
      <c r="A9042" t="s">
        <v>20512</v>
      </c>
    </row>
    <row r="9043" spans="1:1" x14ac:dyDescent="0.25">
      <c r="A9043" t="s">
        <v>20513</v>
      </c>
    </row>
    <row r="9044" spans="1:1" x14ac:dyDescent="0.25">
      <c r="A9044" t="s">
        <v>20514</v>
      </c>
    </row>
    <row r="9045" spans="1:1" x14ac:dyDescent="0.25">
      <c r="A9045" t="s">
        <v>20515</v>
      </c>
    </row>
    <row r="9046" spans="1:1" x14ac:dyDescent="0.25">
      <c r="A9046" t="s">
        <v>20516</v>
      </c>
    </row>
    <row r="9047" spans="1:1" x14ac:dyDescent="0.25">
      <c r="A9047" t="s">
        <v>20517</v>
      </c>
    </row>
    <row r="9048" spans="1:1" x14ac:dyDescent="0.25">
      <c r="A9048" t="s">
        <v>20518</v>
      </c>
    </row>
    <row r="9049" spans="1:1" x14ac:dyDescent="0.25">
      <c r="A9049" t="s">
        <v>20519</v>
      </c>
    </row>
    <row r="9050" spans="1:1" x14ac:dyDescent="0.25">
      <c r="A9050" t="s">
        <v>20520</v>
      </c>
    </row>
    <row r="9051" spans="1:1" x14ac:dyDescent="0.25">
      <c r="A9051" t="s">
        <v>20521</v>
      </c>
    </row>
    <row r="9052" spans="1:1" x14ac:dyDescent="0.25">
      <c r="A9052" t="s">
        <v>20522</v>
      </c>
    </row>
    <row r="9053" spans="1:1" x14ac:dyDescent="0.25">
      <c r="A9053" t="s">
        <v>20523</v>
      </c>
    </row>
    <row r="9054" spans="1:1" x14ac:dyDescent="0.25">
      <c r="A9054" t="s">
        <v>20524</v>
      </c>
    </row>
    <row r="9055" spans="1:1" x14ac:dyDescent="0.25">
      <c r="A9055" t="s">
        <v>20525</v>
      </c>
    </row>
    <row r="9056" spans="1:1" x14ac:dyDescent="0.25">
      <c r="A9056" t="s">
        <v>20526</v>
      </c>
    </row>
    <row r="9057" spans="1:1" x14ac:dyDescent="0.25">
      <c r="A9057" t="s">
        <v>20527</v>
      </c>
    </row>
    <row r="9058" spans="1:1" x14ac:dyDescent="0.25">
      <c r="A9058" t="s">
        <v>20528</v>
      </c>
    </row>
    <row r="9059" spans="1:1" x14ac:dyDescent="0.25">
      <c r="A9059" t="s">
        <v>20529</v>
      </c>
    </row>
    <row r="9060" spans="1:1" x14ac:dyDescent="0.25">
      <c r="A9060" t="s">
        <v>20530</v>
      </c>
    </row>
    <row r="9061" spans="1:1" x14ac:dyDescent="0.25">
      <c r="A9061" t="s">
        <v>20531</v>
      </c>
    </row>
    <row r="9062" spans="1:1" x14ac:dyDescent="0.25">
      <c r="A9062" t="s">
        <v>20532</v>
      </c>
    </row>
    <row r="9063" spans="1:1" x14ac:dyDescent="0.25">
      <c r="A9063" t="s">
        <v>20533</v>
      </c>
    </row>
    <row r="9064" spans="1:1" x14ac:dyDescent="0.25">
      <c r="A9064" t="s">
        <v>20534</v>
      </c>
    </row>
    <row r="9065" spans="1:1" x14ac:dyDescent="0.25">
      <c r="A9065" t="s">
        <v>20535</v>
      </c>
    </row>
    <row r="9066" spans="1:1" x14ac:dyDescent="0.25">
      <c r="A9066" t="s">
        <v>20536</v>
      </c>
    </row>
    <row r="9067" spans="1:1" x14ac:dyDescent="0.25">
      <c r="A9067" t="s">
        <v>20537</v>
      </c>
    </row>
    <row r="9068" spans="1:1" x14ac:dyDescent="0.25">
      <c r="A9068" t="s">
        <v>20538</v>
      </c>
    </row>
    <row r="9069" spans="1:1" x14ac:dyDescent="0.25">
      <c r="A9069" t="s">
        <v>20539</v>
      </c>
    </row>
    <row r="9070" spans="1:1" x14ac:dyDescent="0.25">
      <c r="A9070" t="s">
        <v>20540</v>
      </c>
    </row>
    <row r="9071" spans="1:1" x14ac:dyDescent="0.25">
      <c r="A9071" t="s">
        <v>20541</v>
      </c>
    </row>
    <row r="9072" spans="1:1" x14ac:dyDescent="0.25">
      <c r="A9072" t="s">
        <v>20542</v>
      </c>
    </row>
    <row r="9073" spans="1:1" x14ac:dyDescent="0.25">
      <c r="A9073" t="s">
        <v>20543</v>
      </c>
    </row>
    <row r="9074" spans="1:1" x14ac:dyDescent="0.25">
      <c r="A9074" t="s">
        <v>20544</v>
      </c>
    </row>
    <row r="9075" spans="1:1" x14ac:dyDescent="0.25">
      <c r="A9075" t="s">
        <v>20545</v>
      </c>
    </row>
    <row r="9076" spans="1:1" x14ac:dyDescent="0.25">
      <c r="A9076" t="s">
        <v>20546</v>
      </c>
    </row>
    <row r="9077" spans="1:1" x14ac:dyDescent="0.25">
      <c r="A9077" t="s">
        <v>20547</v>
      </c>
    </row>
    <row r="9078" spans="1:1" x14ac:dyDescent="0.25">
      <c r="A9078" t="s">
        <v>20548</v>
      </c>
    </row>
    <row r="9079" spans="1:1" x14ac:dyDescent="0.25">
      <c r="A9079" t="s">
        <v>20549</v>
      </c>
    </row>
    <row r="9080" spans="1:1" x14ac:dyDescent="0.25">
      <c r="A9080" t="s">
        <v>20550</v>
      </c>
    </row>
    <row r="9081" spans="1:1" x14ac:dyDescent="0.25">
      <c r="A9081" t="s">
        <v>20551</v>
      </c>
    </row>
    <row r="9082" spans="1:1" x14ac:dyDescent="0.25">
      <c r="A9082" t="s">
        <v>20552</v>
      </c>
    </row>
    <row r="9083" spans="1:1" x14ac:dyDescent="0.25">
      <c r="A9083" t="s">
        <v>20553</v>
      </c>
    </row>
    <row r="9084" spans="1:1" x14ac:dyDescent="0.25">
      <c r="A9084" t="s">
        <v>20554</v>
      </c>
    </row>
    <row r="9085" spans="1:1" x14ac:dyDescent="0.25">
      <c r="A9085" t="s">
        <v>20555</v>
      </c>
    </row>
    <row r="9086" spans="1:1" x14ac:dyDescent="0.25">
      <c r="A9086" t="s">
        <v>20556</v>
      </c>
    </row>
    <row r="9087" spans="1:1" x14ac:dyDescent="0.25">
      <c r="A9087" t="s">
        <v>20557</v>
      </c>
    </row>
    <row r="9088" spans="1:1" x14ac:dyDescent="0.25">
      <c r="A9088" t="s">
        <v>20558</v>
      </c>
    </row>
    <row r="9089" spans="1:1" x14ac:dyDescent="0.25">
      <c r="A9089" t="s">
        <v>20559</v>
      </c>
    </row>
    <row r="9090" spans="1:1" x14ac:dyDescent="0.25">
      <c r="A9090" t="s">
        <v>20560</v>
      </c>
    </row>
    <row r="9091" spans="1:1" x14ac:dyDescent="0.25">
      <c r="A9091" t="s">
        <v>20561</v>
      </c>
    </row>
    <row r="9092" spans="1:1" x14ac:dyDescent="0.25">
      <c r="A9092" t="s">
        <v>20562</v>
      </c>
    </row>
    <row r="9093" spans="1:1" x14ac:dyDescent="0.25">
      <c r="A9093" t="s">
        <v>20563</v>
      </c>
    </row>
    <row r="9094" spans="1:1" x14ac:dyDescent="0.25">
      <c r="A9094" t="s">
        <v>20564</v>
      </c>
    </row>
    <row r="9095" spans="1:1" x14ac:dyDescent="0.25">
      <c r="A9095" t="s">
        <v>20565</v>
      </c>
    </row>
    <row r="9096" spans="1:1" x14ac:dyDescent="0.25">
      <c r="A9096" t="s">
        <v>20566</v>
      </c>
    </row>
    <row r="9097" spans="1:1" x14ac:dyDescent="0.25">
      <c r="A9097" t="s">
        <v>20567</v>
      </c>
    </row>
    <row r="9098" spans="1:1" x14ac:dyDescent="0.25">
      <c r="A9098" t="s">
        <v>20568</v>
      </c>
    </row>
    <row r="9099" spans="1:1" x14ac:dyDescent="0.25">
      <c r="A9099" t="s">
        <v>20569</v>
      </c>
    </row>
    <row r="9100" spans="1:1" x14ac:dyDescent="0.25">
      <c r="A9100" t="s">
        <v>20570</v>
      </c>
    </row>
    <row r="9101" spans="1:1" x14ac:dyDescent="0.25">
      <c r="A9101" t="s">
        <v>20571</v>
      </c>
    </row>
    <row r="9102" spans="1:1" x14ac:dyDescent="0.25">
      <c r="A9102" t="s">
        <v>20572</v>
      </c>
    </row>
    <row r="9103" spans="1:1" x14ac:dyDescent="0.25">
      <c r="A9103" t="s">
        <v>20573</v>
      </c>
    </row>
    <row r="9104" spans="1:1" x14ac:dyDescent="0.25">
      <c r="A9104" t="s">
        <v>20574</v>
      </c>
    </row>
    <row r="9105" spans="1:1" x14ac:dyDescent="0.25">
      <c r="A9105" t="s">
        <v>20575</v>
      </c>
    </row>
    <row r="9106" spans="1:1" x14ac:dyDescent="0.25">
      <c r="A9106" t="s">
        <v>20576</v>
      </c>
    </row>
    <row r="9107" spans="1:1" x14ac:dyDescent="0.25">
      <c r="A9107" t="s">
        <v>20577</v>
      </c>
    </row>
    <row r="9108" spans="1:1" x14ac:dyDescent="0.25">
      <c r="A9108" t="s">
        <v>20578</v>
      </c>
    </row>
    <row r="9109" spans="1:1" x14ac:dyDescent="0.25">
      <c r="A9109" t="s">
        <v>20579</v>
      </c>
    </row>
    <row r="9110" spans="1:1" x14ac:dyDescent="0.25">
      <c r="A9110" t="s">
        <v>20580</v>
      </c>
    </row>
    <row r="9111" spans="1:1" x14ac:dyDescent="0.25">
      <c r="A9111" t="s">
        <v>20581</v>
      </c>
    </row>
    <row r="9112" spans="1:1" x14ac:dyDescent="0.25">
      <c r="A9112" t="s">
        <v>20582</v>
      </c>
    </row>
    <row r="9113" spans="1:1" x14ac:dyDescent="0.25">
      <c r="A9113" t="s">
        <v>20583</v>
      </c>
    </row>
    <row r="9114" spans="1:1" x14ac:dyDescent="0.25">
      <c r="A9114" t="s">
        <v>20584</v>
      </c>
    </row>
    <row r="9115" spans="1:1" x14ac:dyDescent="0.25">
      <c r="A9115" t="s">
        <v>20585</v>
      </c>
    </row>
    <row r="9116" spans="1:1" x14ac:dyDescent="0.25">
      <c r="A9116" t="s">
        <v>20586</v>
      </c>
    </row>
    <row r="9117" spans="1:1" x14ac:dyDescent="0.25">
      <c r="A9117" t="s">
        <v>20587</v>
      </c>
    </row>
    <row r="9118" spans="1:1" x14ac:dyDescent="0.25">
      <c r="A9118" t="s">
        <v>20588</v>
      </c>
    </row>
    <row r="9119" spans="1:1" x14ac:dyDescent="0.25">
      <c r="A9119" t="s">
        <v>20589</v>
      </c>
    </row>
    <row r="9120" spans="1:1" x14ac:dyDescent="0.25">
      <c r="A9120" t="s">
        <v>20590</v>
      </c>
    </row>
    <row r="9121" spans="1:1" x14ac:dyDescent="0.25">
      <c r="A9121" t="s">
        <v>20591</v>
      </c>
    </row>
    <row r="9122" spans="1:1" x14ac:dyDescent="0.25">
      <c r="A9122" t="s">
        <v>20592</v>
      </c>
    </row>
    <row r="9123" spans="1:1" x14ac:dyDescent="0.25">
      <c r="A9123" t="s">
        <v>20593</v>
      </c>
    </row>
    <row r="9124" spans="1:1" x14ac:dyDescent="0.25">
      <c r="A9124" t="s">
        <v>20594</v>
      </c>
    </row>
    <row r="9125" spans="1:1" x14ac:dyDescent="0.25">
      <c r="A9125" t="s">
        <v>20595</v>
      </c>
    </row>
    <row r="9126" spans="1:1" x14ac:dyDescent="0.25">
      <c r="A9126" t="s">
        <v>20596</v>
      </c>
    </row>
    <row r="9127" spans="1:1" x14ac:dyDescent="0.25">
      <c r="A9127" t="s">
        <v>20597</v>
      </c>
    </row>
    <row r="9128" spans="1:1" x14ac:dyDescent="0.25">
      <c r="A9128" t="s">
        <v>20598</v>
      </c>
    </row>
    <row r="9129" spans="1:1" x14ac:dyDescent="0.25">
      <c r="A9129" t="s">
        <v>20599</v>
      </c>
    </row>
    <row r="9130" spans="1:1" x14ac:dyDescent="0.25">
      <c r="A9130" t="s">
        <v>20600</v>
      </c>
    </row>
    <row r="9131" spans="1:1" x14ac:dyDescent="0.25">
      <c r="A9131" t="s">
        <v>20601</v>
      </c>
    </row>
    <row r="9132" spans="1:1" x14ac:dyDescent="0.25">
      <c r="A9132" t="s">
        <v>20602</v>
      </c>
    </row>
    <row r="9133" spans="1:1" x14ac:dyDescent="0.25">
      <c r="A9133" t="s">
        <v>20603</v>
      </c>
    </row>
    <row r="9134" spans="1:1" x14ac:dyDescent="0.25">
      <c r="A9134" t="s">
        <v>20604</v>
      </c>
    </row>
    <row r="9135" spans="1:1" x14ac:dyDescent="0.25">
      <c r="A9135" t="s">
        <v>20605</v>
      </c>
    </row>
    <row r="9136" spans="1:1" x14ac:dyDescent="0.25">
      <c r="A9136" t="s">
        <v>20606</v>
      </c>
    </row>
    <row r="9137" spans="1:1" x14ac:dyDescent="0.25">
      <c r="A9137" t="s">
        <v>20607</v>
      </c>
    </row>
    <row r="9138" spans="1:1" x14ac:dyDescent="0.25">
      <c r="A9138" t="s">
        <v>20608</v>
      </c>
    </row>
    <row r="9139" spans="1:1" x14ac:dyDescent="0.25">
      <c r="A9139" t="s">
        <v>20609</v>
      </c>
    </row>
    <row r="9140" spans="1:1" x14ac:dyDescent="0.25">
      <c r="A9140" t="s">
        <v>20610</v>
      </c>
    </row>
    <row r="9141" spans="1:1" x14ac:dyDescent="0.25">
      <c r="A9141" t="s">
        <v>20611</v>
      </c>
    </row>
    <row r="9142" spans="1:1" x14ac:dyDescent="0.25">
      <c r="A9142" t="s">
        <v>20612</v>
      </c>
    </row>
    <row r="9143" spans="1:1" x14ac:dyDescent="0.25">
      <c r="A9143" t="s">
        <v>20613</v>
      </c>
    </row>
    <row r="9144" spans="1:1" x14ac:dyDescent="0.25">
      <c r="A9144" t="s">
        <v>20614</v>
      </c>
    </row>
    <row r="9145" spans="1:1" x14ac:dyDescent="0.25">
      <c r="A9145" t="s">
        <v>20615</v>
      </c>
    </row>
    <row r="9146" spans="1:1" x14ac:dyDescent="0.25">
      <c r="A9146" t="s">
        <v>20616</v>
      </c>
    </row>
    <row r="9147" spans="1:1" x14ac:dyDescent="0.25">
      <c r="A9147" t="s">
        <v>20617</v>
      </c>
    </row>
    <row r="9148" spans="1:1" x14ac:dyDescent="0.25">
      <c r="A9148" t="s">
        <v>20618</v>
      </c>
    </row>
    <row r="9149" spans="1:1" x14ac:dyDescent="0.25">
      <c r="A9149" t="s">
        <v>20619</v>
      </c>
    </row>
    <row r="9150" spans="1:1" x14ac:dyDescent="0.25">
      <c r="A9150" t="s">
        <v>20620</v>
      </c>
    </row>
    <row r="9151" spans="1:1" x14ac:dyDescent="0.25">
      <c r="A9151" t="s">
        <v>20621</v>
      </c>
    </row>
    <row r="9152" spans="1:1" x14ac:dyDescent="0.25">
      <c r="A9152" t="s">
        <v>20622</v>
      </c>
    </row>
    <row r="9153" spans="1:1" x14ac:dyDescent="0.25">
      <c r="A9153" t="s">
        <v>20623</v>
      </c>
    </row>
    <row r="9154" spans="1:1" x14ac:dyDescent="0.25">
      <c r="A9154" t="s">
        <v>20624</v>
      </c>
    </row>
    <row r="9155" spans="1:1" x14ac:dyDescent="0.25">
      <c r="A9155" t="s">
        <v>20625</v>
      </c>
    </row>
    <row r="9156" spans="1:1" x14ac:dyDescent="0.25">
      <c r="A9156" t="s">
        <v>20626</v>
      </c>
    </row>
    <row r="9157" spans="1:1" x14ac:dyDescent="0.25">
      <c r="A9157" t="s">
        <v>20627</v>
      </c>
    </row>
    <row r="9158" spans="1:1" x14ac:dyDescent="0.25">
      <c r="A9158" t="s">
        <v>20628</v>
      </c>
    </row>
    <row r="9159" spans="1:1" x14ac:dyDescent="0.25">
      <c r="A9159" t="s">
        <v>20629</v>
      </c>
    </row>
    <row r="9160" spans="1:1" x14ac:dyDescent="0.25">
      <c r="A9160" t="s">
        <v>20630</v>
      </c>
    </row>
    <row r="9161" spans="1:1" x14ac:dyDescent="0.25">
      <c r="A9161" t="s">
        <v>20631</v>
      </c>
    </row>
    <row r="9162" spans="1:1" x14ac:dyDescent="0.25">
      <c r="A9162" t="s">
        <v>20632</v>
      </c>
    </row>
    <row r="9163" spans="1:1" x14ac:dyDescent="0.25">
      <c r="A9163" t="s">
        <v>20633</v>
      </c>
    </row>
    <row r="9164" spans="1:1" x14ac:dyDescent="0.25">
      <c r="A9164" t="s">
        <v>20634</v>
      </c>
    </row>
    <row r="9165" spans="1:1" x14ac:dyDescent="0.25">
      <c r="A9165" t="s">
        <v>20635</v>
      </c>
    </row>
    <row r="9166" spans="1:1" x14ac:dyDescent="0.25">
      <c r="A9166" t="s">
        <v>20636</v>
      </c>
    </row>
    <row r="9167" spans="1:1" x14ac:dyDescent="0.25">
      <c r="A9167" t="s">
        <v>20637</v>
      </c>
    </row>
    <row r="9168" spans="1:1" x14ac:dyDescent="0.25">
      <c r="A9168" t="s">
        <v>20638</v>
      </c>
    </row>
    <row r="9169" spans="1:1" x14ac:dyDescent="0.25">
      <c r="A9169" t="s">
        <v>20639</v>
      </c>
    </row>
    <row r="9170" spans="1:1" x14ac:dyDescent="0.25">
      <c r="A9170" t="s">
        <v>20640</v>
      </c>
    </row>
    <row r="9171" spans="1:1" x14ac:dyDescent="0.25">
      <c r="A9171" t="s">
        <v>20641</v>
      </c>
    </row>
    <row r="9172" spans="1:1" x14ac:dyDescent="0.25">
      <c r="A9172" t="s">
        <v>20642</v>
      </c>
    </row>
    <row r="9173" spans="1:1" x14ac:dyDescent="0.25">
      <c r="A9173" t="s">
        <v>20643</v>
      </c>
    </row>
    <row r="9174" spans="1:1" x14ac:dyDescent="0.25">
      <c r="A9174" t="s">
        <v>20644</v>
      </c>
    </row>
    <row r="9175" spans="1:1" x14ac:dyDescent="0.25">
      <c r="A9175" t="s">
        <v>20645</v>
      </c>
    </row>
    <row r="9176" spans="1:1" x14ac:dyDescent="0.25">
      <c r="A9176" t="s">
        <v>20646</v>
      </c>
    </row>
    <row r="9177" spans="1:1" x14ac:dyDescent="0.25">
      <c r="A9177" t="s">
        <v>20647</v>
      </c>
    </row>
    <row r="9178" spans="1:1" x14ac:dyDescent="0.25">
      <c r="A9178" t="s">
        <v>20648</v>
      </c>
    </row>
    <row r="9179" spans="1:1" x14ac:dyDescent="0.25">
      <c r="A9179" t="s">
        <v>20649</v>
      </c>
    </row>
    <row r="9180" spans="1:1" x14ac:dyDescent="0.25">
      <c r="A9180" t="s">
        <v>20650</v>
      </c>
    </row>
    <row r="9181" spans="1:1" x14ac:dyDescent="0.25">
      <c r="A9181" t="s">
        <v>20651</v>
      </c>
    </row>
    <row r="9182" spans="1:1" x14ac:dyDescent="0.25">
      <c r="A9182" t="s">
        <v>20652</v>
      </c>
    </row>
    <row r="9183" spans="1:1" x14ac:dyDescent="0.25">
      <c r="A9183" t="s">
        <v>20653</v>
      </c>
    </row>
    <row r="9184" spans="1:1" x14ac:dyDescent="0.25">
      <c r="A9184" t="s">
        <v>20654</v>
      </c>
    </row>
    <row r="9185" spans="1:1" x14ac:dyDescent="0.25">
      <c r="A9185" t="s">
        <v>20655</v>
      </c>
    </row>
    <row r="9186" spans="1:1" x14ac:dyDescent="0.25">
      <c r="A9186" t="s">
        <v>20656</v>
      </c>
    </row>
    <row r="9187" spans="1:1" x14ac:dyDescent="0.25">
      <c r="A9187" t="s">
        <v>20657</v>
      </c>
    </row>
    <row r="9188" spans="1:1" x14ac:dyDescent="0.25">
      <c r="A9188" t="s">
        <v>20658</v>
      </c>
    </row>
    <row r="9189" spans="1:1" x14ac:dyDescent="0.25">
      <c r="A9189" t="s">
        <v>20659</v>
      </c>
    </row>
    <row r="9190" spans="1:1" x14ac:dyDescent="0.25">
      <c r="A9190" t="s">
        <v>20660</v>
      </c>
    </row>
    <row r="9191" spans="1:1" x14ac:dyDescent="0.25">
      <c r="A9191" t="s">
        <v>20661</v>
      </c>
    </row>
    <row r="9192" spans="1:1" x14ac:dyDescent="0.25">
      <c r="A9192" t="s">
        <v>20662</v>
      </c>
    </row>
    <row r="9193" spans="1:1" x14ac:dyDescent="0.25">
      <c r="A9193" t="s">
        <v>20663</v>
      </c>
    </row>
    <row r="9194" spans="1:1" x14ac:dyDescent="0.25">
      <c r="A9194" t="s">
        <v>20664</v>
      </c>
    </row>
    <row r="9195" spans="1:1" x14ac:dyDescent="0.25">
      <c r="A9195" t="s">
        <v>20665</v>
      </c>
    </row>
    <row r="9196" spans="1:1" x14ac:dyDescent="0.25">
      <c r="A9196" t="s">
        <v>20666</v>
      </c>
    </row>
    <row r="9197" spans="1:1" x14ac:dyDescent="0.25">
      <c r="A9197" t="s">
        <v>20667</v>
      </c>
    </row>
    <row r="9198" spans="1:1" x14ac:dyDescent="0.25">
      <c r="A9198" t="s">
        <v>20668</v>
      </c>
    </row>
    <row r="9199" spans="1:1" x14ac:dyDescent="0.25">
      <c r="A9199" t="s">
        <v>20669</v>
      </c>
    </row>
    <row r="9200" spans="1:1" x14ac:dyDescent="0.25">
      <c r="A9200" t="s">
        <v>20670</v>
      </c>
    </row>
    <row r="9201" spans="1:1" x14ac:dyDescent="0.25">
      <c r="A9201" t="s">
        <v>20671</v>
      </c>
    </row>
    <row r="9202" spans="1:1" x14ac:dyDescent="0.25">
      <c r="A9202" t="s">
        <v>20672</v>
      </c>
    </row>
    <row r="9203" spans="1:1" x14ac:dyDescent="0.25">
      <c r="A9203" t="s">
        <v>20673</v>
      </c>
    </row>
    <row r="9204" spans="1:1" x14ac:dyDescent="0.25">
      <c r="A9204" t="s">
        <v>20674</v>
      </c>
    </row>
    <row r="9205" spans="1:1" x14ac:dyDescent="0.25">
      <c r="A9205" t="s">
        <v>20675</v>
      </c>
    </row>
    <row r="9206" spans="1:1" x14ac:dyDescent="0.25">
      <c r="A9206" t="s">
        <v>20676</v>
      </c>
    </row>
    <row r="9207" spans="1:1" x14ac:dyDescent="0.25">
      <c r="A9207" t="s">
        <v>20677</v>
      </c>
    </row>
    <row r="9208" spans="1:1" x14ac:dyDescent="0.25">
      <c r="A9208" t="s">
        <v>20678</v>
      </c>
    </row>
    <row r="9209" spans="1:1" x14ac:dyDescent="0.25">
      <c r="A9209" t="s">
        <v>20679</v>
      </c>
    </row>
    <row r="9210" spans="1:1" x14ac:dyDescent="0.25">
      <c r="A9210" t="s">
        <v>20680</v>
      </c>
    </row>
    <row r="9211" spans="1:1" x14ac:dyDescent="0.25">
      <c r="A9211" t="s">
        <v>20681</v>
      </c>
    </row>
    <row r="9212" spans="1:1" x14ac:dyDescent="0.25">
      <c r="A9212" t="s">
        <v>20682</v>
      </c>
    </row>
    <row r="9213" spans="1:1" x14ac:dyDescent="0.25">
      <c r="A9213" t="s">
        <v>20683</v>
      </c>
    </row>
    <row r="9214" spans="1:1" x14ac:dyDescent="0.25">
      <c r="A9214" t="s">
        <v>20684</v>
      </c>
    </row>
    <row r="9215" spans="1:1" x14ac:dyDescent="0.25">
      <c r="A9215" t="s">
        <v>20685</v>
      </c>
    </row>
    <row r="9216" spans="1:1" x14ac:dyDescent="0.25">
      <c r="A9216" t="s">
        <v>20686</v>
      </c>
    </row>
    <row r="9217" spans="1:1" x14ac:dyDescent="0.25">
      <c r="A9217" t="s">
        <v>20687</v>
      </c>
    </row>
    <row r="9218" spans="1:1" x14ac:dyDescent="0.25">
      <c r="A9218" t="s">
        <v>20688</v>
      </c>
    </row>
    <row r="9219" spans="1:1" x14ac:dyDescent="0.25">
      <c r="A9219" t="s">
        <v>20689</v>
      </c>
    </row>
    <row r="9220" spans="1:1" x14ac:dyDescent="0.25">
      <c r="A9220" t="s">
        <v>20690</v>
      </c>
    </row>
    <row r="9221" spans="1:1" x14ac:dyDescent="0.25">
      <c r="A9221" t="s">
        <v>20691</v>
      </c>
    </row>
    <row r="9222" spans="1:1" x14ac:dyDescent="0.25">
      <c r="A9222" t="s">
        <v>20692</v>
      </c>
    </row>
    <row r="9223" spans="1:1" x14ac:dyDescent="0.25">
      <c r="A9223" t="s">
        <v>20693</v>
      </c>
    </row>
    <row r="9224" spans="1:1" x14ac:dyDescent="0.25">
      <c r="A9224" t="s">
        <v>20694</v>
      </c>
    </row>
    <row r="9225" spans="1:1" x14ac:dyDescent="0.25">
      <c r="A9225" t="s">
        <v>20695</v>
      </c>
    </row>
    <row r="9226" spans="1:1" x14ac:dyDescent="0.25">
      <c r="A9226" t="s">
        <v>20696</v>
      </c>
    </row>
    <row r="9227" spans="1:1" x14ac:dyDescent="0.25">
      <c r="A9227" t="s">
        <v>20697</v>
      </c>
    </row>
    <row r="9228" spans="1:1" x14ac:dyDescent="0.25">
      <c r="A9228" t="s">
        <v>20698</v>
      </c>
    </row>
    <row r="9229" spans="1:1" x14ac:dyDescent="0.25">
      <c r="A9229" t="s">
        <v>20699</v>
      </c>
    </row>
    <row r="9230" spans="1:1" x14ac:dyDescent="0.25">
      <c r="A9230" t="s">
        <v>20700</v>
      </c>
    </row>
    <row r="9231" spans="1:1" x14ac:dyDescent="0.25">
      <c r="A9231" t="s">
        <v>20701</v>
      </c>
    </row>
    <row r="9232" spans="1:1" x14ac:dyDescent="0.25">
      <c r="A9232" t="s">
        <v>20702</v>
      </c>
    </row>
    <row r="9233" spans="1:1" x14ac:dyDescent="0.25">
      <c r="A9233" t="s">
        <v>20703</v>
      </c>
    </row>
    <row r="9234" spans="1:1" x14ac:dyDescent="0.25">
      <c r="A9234" t="s">
        <v>20704</v>
      </c>
    </row>
    <row r="9235" spans="1:1" x14ac:dyDescent="0.25">
      <c r="A9235" t="s">
        <v>20705</v>
      </c>
    </row>
    <row r="9236" spans="1:1" x14ac:dyDescent="0.25">
      <c r="A9236" t="s">
        <v>20706</v>
      </c>
    </row>
    <row r="9237" spans="1:1" x14ac:dyDescent="0.25">
      <c r="A9237" t="s">
        <v>20707</v>
      </c>
    </row>
    <row r="9238" spans="1:1" x14ac:dyDescent="0.25">
      <c r="A9238" t="s">
        <v>20708</v>
      </c>
    </row>
    <row r="9239" spans="1:1" x14ac:dyDescent="0.25">
      <c r="A9239" t="s">
        <v>20709</v>
      </c>
    </row>
    <row r="9240" spans="1:1" x14ac:dyDescent="0.25">
      <c r="A9240" t="s">
        <v>20710</v>
      </c>
    </row>
    <row r="9241" spans="1:1" x14ac:dyDescent="0.25">
      <c r="A9241" t="s">
        <v>20711</v>
      </c>
    </row>
    <row r="9242" spans="1:1" x14ac:dyDescent="0.25">
      <c r="A9242" t="s">
        <v>20712</v>
      </c>
    </row>
    <row r="9243" spans="1:1" x14ac:dyDescent="0.25">
      <c r="A9243" t="s">
        <v>20713</v>
      </c>
    </row>
    <row r="9244" spans="1:1" x14ac:dyDescent="0.25">
      <c r="A9244" t="s">
        <v>20714</v>
      </c>
    </row>
    <row r="9245" spans="1:1" x14ac:dyDescent="0.25">
      <c r="A9245" t="s">
        <v>20715</v>
      </c>
    </row>
    <row r="9246" spans="1:1" x14ac:dyDescent="0.25">
      <c r="A9246" t="s">
        <v>20716</v>
      </c>
    </row>
    <row r="9247" spans="1:1" x14ac:dyDescent="0.25">
      <c r="A9247" t="s">
        <v>20717</v>
      </c>
    </row>
    <row r="9248" spans="1:1" x14ac:dyDescent="0.25">
      <c r="A9248" t="s">
        <v>20718</v>
      </c>
    </row>
    <row r="9249" spans="1:1" x14ac:dyDescent="0.25">
      <c r="A9249" t="s">
        <v>20719</v>
      </c>
    </row>
    <row r="9250" spans="1:1" x14ac:dyDescent="0.25">
      <c r="A9250" t="s">
        <v>20720</v>
      </c>
    </row>
    <row r="9251" spans="1:1" x14ac:dyDescent="0.25">
      <c r="A9251" t="s">
        <v>20721</v>
      </c>
    </row>
    <row r="9252" spans="1:1" x14ac:dyDescent="0.25">
      <c r="A9252" t="s">
        <v>20722</v>
      </c>
    </row>
    <row r="9253" spans="1:1" x14ac:dyDescent="0.25">
      <c r="A9253" t="s">
        <v>20723</v>
      </c>
    </row>
    <row r="9254" spans="1:1" x14ac:dyDescent="0.25">
      <c r="A9254" t="s">
        <v>20724</v>
      </c>
    </row>
    <row r="9255" spans="1:1" x14ac:dyDescent="0.25">
      <c r="A9255" t="s">
        <v>20725</v>
      </c>
    </row>
    <row r="9256" spans="1:1" x14ac:dyDescent="0.25">
      <c r="A9256" t="s">
        <v>20726</v>
      </c>
    </row>
    <row r="9257" spans="1:1" x14ac:dyDescent="0.25">
      <c r="A9257" t="s">
        <v>20727</v>
      </c>
    </row>
    <row r="9258" spans="1:1" x14ac:dyDescent="0.25">
      <c r="A9258" t="s">
        <v>20728</v>
      </c>
    </row>
    <row r="9259" spans="1:1" x14ac:dyDescent="0.25">
      <c r="A9259" t="s">
        <v>20729</v>
      </c>
    </row>
    <row r="9260" spans="1:1" x14ac:dyDescent="0.25">
      <c r="A9260" t="s">
        <v>20730</v>
      </c>
    </row>
    <row r="9261" spans="1:1" x14ac:dyDescent="0.25">
      <c r="A9261" t="s">
        <v>20731</v>
      </c>
    </row>
    <row r="9262" spans="1:1" x14ac:dyDescent="0.25">
      <c r="A9262" t="s">
        <v>20732</v>
      </c>
    </row>
    <row r="9263" spans="1:1" x14ac:dyDescent="0.25">
      <c r="A9263" t="s">
        <v>20733</v>
      </c>
    </row>
    <row r="9264" spans="1:1" x14ac:dyDescent="0.25">
      <c r="A9264" t="s">
        <v>20734</v>
      </c>
    </row>
    <row r="9265" spans="1:1" x14ac:dyDescent="0.25">
      <c r="A9265" t="s">
        <v>20735</v>
      </c>
    </row>
    <row r="9266" spans="1:1" x14ac:dyDescent="0.25">
      <c r="A9266" t="s">
        <v>20736</v>
      </c>
    </row>
    <row r="9267" spans="1:1" x14ac:dyDescent="0.25">
      <c r="A9267" t="s">
        <v>20737</v>
      </c>
    </row>
    <row r="9268" spans="1:1" x14ac:dyDescent="0.25">
      <c r="A9268" t="s">
        <v>20738</v>
      </c>
    </row>
    <row r="9269" spans="1:1" x14ac:dyDescent="0.25">
      <c r="A9269" t="s">
        <v>20739</v>
      </c>
    </row>
    <row r="9270" spans="1:1" x14ac:dyDescent="0.25">
      <c r="A9270" t="s">
        <v>20740</v>
      </c>
    </row>
    <row r="9271" spans="1:1" x14ac:dyDescent="0.25">
      <c r="A9271" t="s">
        <v>20741</v>
      </c>
    </row>
    <row r="9272" spans="1:1" x14ac:dyDescent="0.25">
      <c r="A9272" t="s">
        <v>20742</v>
      </c>
    </row>
    <row r="9273" spans="1:1" x14ac:dyDescent="0.25">
      <c r="A9273" t="s">
        <v>20743</v>
      </c>
    </row>
    <row r="9274" spans="1:1" x14ac:dyDescent="0.25">
      <c r="A9274" t="s">
        <v>20744</v>
      </c>
    </row>
    <row r="9275" spans="1:1" x14ac:dyDescent="0.25">
      <c r="A9275" t="s">
        <v>20745</v>
      </c>
    </row>
    <row r="9276" spans="1:1" x14ac:dyDescent="0.25">
      <c r="A9276" t="s">
        <v>20746</v>
      </c>
    </row>
    <row r="9277" spans="1:1" x14ac:dyDescent="0.25">
      <c r="A9277" t="s">
        <v>20747</v>
      </c>
    </row>
    <row r="9278" spans="1:1" x14ac:dyDescent="0.25">
      <c r="A9278" t="s">
        <v>20748</v>
      </c>
    </row>
    <row r="9279" spans="1:1" x14ac:dyDescent="0.25">
      <c r="A9279" t="s">
        <v>20749</v>
      </c>
    </row>
    <row r="9280" spans="1:1" x14ac:dyDescent="0.25">
      <c r="A9280" t="s">
        <v>20750</v>
      </c>
    </row>
    <row r="9281" spans="1:1" x14ac:dyDescent="0.25">
      <c r="A9281" t="s">
        <v>20751</v>
      </c>
    </row>
    <row r="9282" spans="1:1" x14ac:dyDescent="0.25">
      <c r="A9282" t="s">
        <v>20752</v>
      </c>
    </row>
    <row r="9283" spans="1:1" x14ac:dyDescent="0.25">
      <c r="A9283" t="s">
        <v>20753</v>
      </c>
    </row>
    <row r="9284" spans="1:1" x14ac:dyDescent="0.25">
      <c r="A9284" t="s">
        <v>20754</v>
      </c>
    </row>
    <row r="9285" spans="1:1" x14ac:dyDescent="0.25">
      <c r="A9285" t="s">
        <v>20755</v>
      </c>
    </row>
    <row r="9286" spans="1:1" x14ac:dyDescent="0.25">
      <c r="A9286" t="s">
        <v>20756</v>
      </c>
    </row>
    <row r="9287" spans="1:1" x14ac:dyDescent="0.25">
      <c r="A9287" t="s">
        <v>20757</v>
      </c>
    </row>
    <row r="9288" spans="1:1" x14ac:dyDescent="0.25">
      <c r="A9288" t="s">
        <v>20758</v>
      </c>
    </row>
    <row r="9289" spans="1:1" x14ac:dyDescent="0.25">
      <c r="A9289" t="s">
        <v>20759</v>
      </c>
    </row>
    <row r="9290" spans="1:1" x14ac:dyDescent="0.25">
      <c r="A9290" t="s">
        <v>20760</v>
      </c>
    </row>
    <row r="9291" spans="1:1" x14ac:dyDescent="0.25">
      <c r="A9291" t="s">
        <v>20761</v>
      </c>
    </row>
    <row r="9292" spans="1:1" x14ac:dyDescent="0.25">
      <c r="A9292" t="s">
        <v>20762</v>
      </c>
    </row>
    <row r="9293" spans="1:1" x14ac:dyDescent="0.25">
      <c r="A9293" t="s">
        <v>20763</v>
      </c>
    </row>
    <row r="9294" spans="1:1" x14ac:dyDescent="0.25">
      <c r="A9294" t="s">
        <v>20764</v>
      </c>
    </row>
    <row r="9295" spans="1:1" x14ac:dyDescent="0.25">
      <c r="A9295" t="s">
        <v>20765</v>
      </c>
    </row>
    <row r="9296" spans="1:1" x14ac:dyDescent="0.25">
      <c r="A9296" t="s">
        <v>20766</v>
      </c>
    </row>
    <row r="9297" spans="1:1" x14ac:dyDescent="0.25">
      <c r="A9297" t="s">
        <v>20767</v>
      </c>
    </row>
    <row r="9298" spans="1:1" x14ac:dyDescent="0.25">
      <c r="A9298" t="s">
        <v>20768</v>
      </c>
    </row>
    <row r="9299" spans="1:1" x14ac:dyDescent="0.25">
      <c r="A9299" t="s">
        <v>20769</v>
      </c>
    </row>
    <row r="9300" spans="1:1" x14ac:dyDescent="0.25">
      <c r="A9300" t="s">
        <v>20770</v>
      </c>
    </row>
    <row r="9301" spans="1:1" x14ac:dyDescent="0.25">
      <c r="A9301" t="s">
        <v>20771</v>
      </c>
    </row>
    <row r="9302" spans="1:1" x14ac:dyDescent="0.25">
      <c r="A9302" t="s">
        <v>20772</v>
      </c>
    </row>
    <row r="9303" spans="1:1" x14ac:dyDescent="0.25">
      <c r="A9303" t="s">
        <v>20773</v>
      </c>
    </row>
    <row r="9304" spans="1:1" x14ac:dyDescent="0.25">
      <c r="A9304" t="s">
        <v>20774</v>
      </c>
    </row>
    <row r="9305" spans="1:1" x14ac:dyDescent="0.25">
      <c r="A9305" t="s">
        <v>20775</v>
      </c>
    </row>
    <row r="9306" spans="1:1" x14ac:dyDescent="0.25">
      <c r="A9306" t="s">
        <v>20776</v>
      </c>
    </row>
    <row r="9307" spans="1:1" x14ac:dyDescent="0.25">
      <c r="A9307" t="s">
        <v>20777</v>
      </c>
    </row>
    <row r="9308" spans="1:1" x14ac:dyDescent="0.25">
      <c r="A9308" t="s">
        <v>20778</v>
      </c>
    </row>
    <row r="9309" spans="1:1" x14ac:dyDescent="0.25">
      <c r="A9309" t="s">
        <v>20779</v>
      </c>
    </row>
    <row r="9310" spans="1:1" x14ac:dyDescent="0.25">
      <c r="A9310" t="s">
        <v>20780</v>
      </c>
    </row>
    <row r="9311" spans="1:1" x14ac:dyDescent="0.25">
      <c r="A9311" t="s">
        <v>20781</v>
      </c>
    </row>
    <row r="9312" spans="1:1" x14ac:dyDescent="0.25">
      <c r="A9312" t="s">
        <v>20782</v>
      </c>
    </row>
    <row r="9313" spans="1:1" x14ac:dyDescent="0.25">
      <c r="A9313" t="s">
        <v>20783</v>
      </c>
    </row>
    <row r="9314" spans="1:1" x14ac:dyDescent="0.25">
      <c r="A9314" t="s">
        <v>20784</v>
      </c>
    </row>
    <row r="9315" spans="1:1" x14ac:dyDescent="0.25">
      <c r="A9315" t="s">
        <v>20785</v>
      </c>
    </row>
    <row r="9316" spans="1:1" x14ac:dyDescent="0.25">
      <c r="A9316" t="s">
        <v>20786</v>
      </c>
    </row>
    <row r="9317" spans="1:1" x14ac:dyDescent="0.25">
      <c r="A9317" t="s">
        <v>20787</v>
      </c>
    </row>
    <row r="9318" spans="1:1" x14ac:dyDescent="0.25">
      <c r="A9318" t="s">
        <v>20788</v>
      </c>
    </row>
    <row r="9319" spans="1:1" x14ac:dyDescent="0.25">
      <c r="A9319" t="s">
        <v>20789</v>
      </c>
    </row>
    <row r="9320" spans="1:1" x14ac:dyDescent="0.25">
      <c r="A9320" t="s">
        <v>20790</v>
      </c>
    </row>
    <row r="9321" spans="1:1" x14ac:dyDescent="0.25">
      <c r="A9321" t="s">
        <v>20791</v>
      </c>
    </row>
    <row r="9322" spans="1:1" x14ac:dyDescent="0.25">
      <c r="A9322" t="s">
        <v>20792</v>
      </c>
    </row>
    <row r="9323" spans="1:1" x14ac:dyDescent="0.25">
      <c r="A9323" t="s">
        <v>20793</v>
      </c>
    </row>
    <row r="9324" spans="1:1" x14ac:dyDescent="0.25">
      <c r="A9324" t="s">
        <v>20794</v>
      </c>
    </row>
    <row r="9325" spans="1:1" x14ac:dyDescent="0.25">
      <c r="A9325" t="s">
        <v>20795</v>
      </c>
    </row>
    <row r="9326" spans="1:1" x14ac:dyDescent="0.25">
      <c r="A9326" t="s">
        <v>20796</v>
      </c>
    </row>
    <row r="9327" spans="1:1" x14ac:dyDescent="0.25">
      <c r="A9327" t="s">
        <v>20797</v>
      </c>
    </row>
    <row r="9328" spans="1:1" x14ac:dyDescent="0.25">
      <c r="A9328" t="s">
        <v>20798</v>
      </c>
    </row>
    <row r="9329" spans="1:1" x14ac:dyDescent="0.25">
      <c r="A9329" t="s">
        <v>20799</v>
      </c>
    </row>
    <row r="9330" spans="1:1" x14ac:dyDescent="0.25">
      <c r="A9330" t="s">
        <v>20800</v>
      </c>
    </row>
    <row r="9331" spans="1:1" x14ac:dyDescent="0.25">
      <c r="A9331" t="s">
        <v>20801</v>
      </c>
    </row>
    <row r="9332" spans="1:1" x14ac:dyDescent="0.25">
      <c r="A9332" t="s">
        <v>20802</v>
      </c>
    </row>
    <row r="9333" spans="1:1" x14ac:dyDescent="0.25">
      <c r="A9333" t="s">
        <v>20803</v>
      </c>
    </row>
    <row r="9334" spans="1:1" x14ac:dyDescent="0.25">
      <c r="A9334" t="s">
        <v>20804</v>
      </c>
    </row>
    <row r="9335" spans="1:1" x14ac:dyDescent="0.25">
      <c r="A9335" t="s">
        <v>20805</v>
      </c>
    </row>
    <row r="9336" spans="1:1" x14ac:dyDescent="0.25">
      <c r="A9336" t="s">
        <v>20806</v>
      </c>
    </row>
    <row r="9337" spans="1:1" x14ac:dyDescent="0.25">
      <c r="A9337" t="s">
        <v>20807</v>
      </c>
    </row>
    <row r="9338" spans="1:1" x14ac:dyDescent="0.25">
      <c r="A9338" t="s">
        <v>20808</v>
      </c>
    </row>
    <row r="9339" spans="1:1" x14ac:dyDescent="0.25">
      <c r="A9339" t="s">
        <v>20809</v>
      </c>
    </row>
    <row r="9340" spans="1:1" x14ac:dyDescent="0.25">
      <c r="A9340" t="s">
        <v>20810</v>
      </c>
    </row>
    <row r="9341" spans="1:1" x14ac:dyDescent="0.25">
      <c r="A9341" t="s">
        <v>20811</v>
      </c>
    </row>
    <row r="9342" spans="1:1" x14ac:dyDescent="0.25">
      <c r="A9342" t="s">
        <v>20812</v>
      </c>
    </row>
    <row r="9343" spans="1:1" x14ac:dyDescent="0.25">
      <c r="A9343" t="s">
        <v>20813</v>
      </c>
    </row>
    <row r="9344" spans="1:1" x14ac:dyDescent="0.25">
      <c r="A9344" t="s">
        <v>20814</v>
      </c>
    </row>
    <row r="9345" spans="1:1" x14ac:dyDescent="0.25">
      <c r="A9345" t="s">
        <v>20815</v>
      </c>
    </row>
    <row r="9346" spans="1:1" x14ac:dyDescent="0.25">
      <c r="A9346" t="s">
        <v>20816</v>
      </c>
    </row>
    <row r="9347" spans="1:1" x14ac:dyDescent="0.25">
      <c r="A9347" t="s">
        <v>20817</v>
      </c>
    </row>
    <row r="9348" spans="1:1" x14ac:dyDescent="0.25">
      <c r="A9348" t="s">
        <v>20818</v>
      </c>
    </row>
    <row r="9349" spans="1:1" x14ac:dyDescent="0.25">
      <c r="A9349" t="s">
        <v>20819</v>
      </c>
    </row>
    <row r="9350" spans="1:1" x14ac:dyDescent="0.25">
      <c r="A9350" t="s">
        <v>20820</v>
      </c>
    </row>
    <row r="9351" spans="1:1" x14ac:dyDescent="0.25">
      <c r="A9351" t="s">
        <v>20821</v>
      </c>
    </row>
    <row r="9352" spans="1:1" x14ac:dyDescent="0.25">
      <c r="A9352" t="s">
        <v>20822</v>
      </c>
    </row>
    <row r="9353" spans="1:1" x14ac:dyDescent="0.25">
      <c r="A9353" t="s">
        <v>20823</v>
      </c>
    </row>
    <row r="9354" spans="1:1" x14ac:dyDescent="0.25">
      <c r="A9354" t="s">
        <v>20824</v>
      </c>
    </row>
    <row r="9355" spans="1:1" x14ac:dyDescent="0.25">
      <c r="A9355" t="s">
        <v>20825</v>
      </c>
    </row>
    <row r="9356" spans="1:1" x14ac:dyDescent="0.25">
      <c r="A9356" t="s">
        <v>20826</v>
      </c>
    </row>
    <row r="9357" spans="1:1" x14ac:dyDescent="0.25">
      <c r="A9357" t="s">
        <v>20827</v>
      </c>
    </row>
    <row r="9358" spans="1:1" x14ac:dyDescent="0.25">
      <c r="A9358" t="s">
        <v>20828</v>
      </c>
    </row>
    <row r="9359" spans="1:1" x14ac:dyDescent="0.25">
      <c r="A9359" t="s">
        <v>20829</v>
      </c>
    </row>
    <row r="9360" spans="1:1" x14ac:dyDescent="0.25">
      <c r="A9360" t="s">
        <v>20830</v>
      </c>
    </row>
    <row r="9361" spans="1:1" x14ac:dyDescent="0.25">
      <c r="A9361" t="s">
        <v>20831</v>
      </c>
    </row>
    <row r="9362" spans="1:1" x14ac:dyDescent="0.25">
      <c r="A9362" t="s">
        <v>20832</v>
      </c>
    </row>
    <row r="9363" spans="1:1" x14ac:dyDescent="0.25">
      <c r="A9363" t="s">
        <v>20833</v>
      </c>
    </row>
    <row r="9364" spans="1:1" x14ac:dyDescent="0.25">
      <c r="A9364" t="s">
        <v>20834</v>
      </c>
    </row>
    <row r="9365" spans="1:1" x14ac:dyDescent="0.25">
      <c r="A9365" t="s">
        <v>20835</v>
      </c>
    </row>
    <row r="9366" spans="1:1" x14ac:dyDescent="0.25">
      <c r="A9366" t="s">
        <v>20836</v>
      </c>
    </row>
    <row r="9367" spans="1:1" x14ac:dyDescent="0.25">
      <c r="A9367" t="s">
        <v>20837</v>
      </c>
    </row>
    <row r="9368" spans="1:1" x14ac:dyDescent="0.25">
      <c r="A9368" t="s">
        <v>20838</v>
      </c>
    </row>
    <row r="9369" spans="1:1" x14ac:dyDescent="0.25">
      <c r="A9369" t="s">
        <v>20839</v>
      </c>
    </row>
    <row r="9370" spans="1:1" x14ac:dyDescent="0.25">
      <c r="A9370" t="s">
        <v>20840</v>
      </c>
    </row>
    <row r="9371" spans="1:1" x14ac:dyDescent="0.25">
      <c r="A9371" t="s">
        <v>20841</v>
      </c>
    </row>
    <row r="9372" spans="1:1" x14ac:dyDescent="0.25">
      <c r="A9372" t="s">
        <v>20842</v>
      </c>
    </row>
    <row r="9373" spans="1:1" x14ac:dyDescent="0.25">
      <c r="A9373" t="s">
        <v>20843</v>
      </c>
    </row>
    <row r="9374" spans="1:1" x14ac:dyDescent="0.25">
      <c r="A9374" t="s">
        <v>20844</v>
      </c>
    </row>
    <row r="9375" spans="1:1" x14ac:dyDescent="0.25">
      <c r="A9375" t="s">
        <v>20845</v>
      </c>
    </row>
    <row r="9376" spans="1:1" x14ac:dyDescent="0.25">
      <c r="A9376" t="s">
        <v>20846</v>
      </c>
    </row>
    <row r="9377" spans="1:1" x14ac:dyDescent="0.25">
      <c r="A9377" t="s">
        <v>20847</v>
      </c>
    </row>
    <row r="9378" spans="1:1" x14ac:dyDescent="0.25">
      <c r="A9378" t="s">
        <v>20848</v>
      </c>
    </row>
    <row r="9379" spans="1:1" x14ac:dyDescent="0.25">
      <c r="A9379" t="s">
        <v>20849</v>
      </c>
    </row>
    <row r="9380" spans="1:1" x14ac:dyDescent="0.25">
      <c r="A9380" t="s">
        <v>20850</v>
      </c>
    </row>
    <row r="9381" spans="1:1" x14ac:dyDescent="0.25">
      <c r="A9381" t="s">
        <v>20851</v>
      </c>
    </row>
    <row r="9382" spans="1:1" x14ac:dyDescent="0.25">
      <c r="A9382" t="s">
        <v>20852</v>
      </c>
    </row>
    <row r="9383" spans="1:1" x14ac:dyDescent="0.25">
      <c r="A9383" t="s">
        <v>20853</v>
      </c>
    </row>
    <row r="9384" spans="1:1" x14ac:dyDescent="0.25">
      <c r="A9384" t="s">
        <v>20854</v>
      </c>
    </row>
    <row r="9385" spans="1:1" x14ac:dyDescent="0.25">
      <c r="A9385" t="s">
        <v>20855</v>
      </c>
    </row>
    <row r="9386" spans="1:1" x14ac:dyDescent="0.25">
      <c r="A9386" t="s">
        <v>20856</v>
      </c>
    </row>
    <row r="9387" spans="1:1" x14ac:dyDescent="0.25">
      <c r="A9387" t="s">
        <v>20857</v>
      </c>
    </row>
    <row r="9388" spans="1:1" x14ac:dyDescent="0.25">
      <c r="A9388" t="s">
        <v>20858</v>
      </c>
    </row>
    <row r="9389" spans="1:1" x14ac:dyDescent="0.25">
      <c r="A9389" t="s">
        <v>20859</v>
      </c>
    </row>
    <row r="9390" spans="1:1" x14ac:dyDescent="0.25">
      <c r="A9390" t="s">
        <v>20860</v>
      </c>
    </row>
    <row r="9391" spans="1:1" x14ac:dyDescent="0.25">
      <c r="A9391" t="s">
        <v>20861</v>
      </c>
    </row>
    <row r="9392" spans="1:1" x14ac:dyDescent="0.25">
      <c r="A9392" t="s">
        <v>20862</v>
      </c>
    </row>
    <row r="9393" spans="1:1" x14ac:dyDescent="0.25">
      <c r="A9393" t="s">
        <v>20863</v>
      </c>
    </row>
    <row r="9394" spans="1:1" x14ac:dyDescent="0.25">
      <c r="A9394" t="s">
        <v>20864</v>
      </c>
    </row>
    <row r="9395" spans="1:1" x14ac:dyDescent="0.25">
      <c r="A9395" t="s">
        <v>20865</v>
      </c>
    </row>
    <row r="9396" spans="1:1" x14ac:dyDescent="0.25">
      <c r="A9396" t="s">
        <v>20866</v>
      </c>
    </row>
    <row r="9397" spans="1:1" x14ac:dyDescent="0.25">
      <c r="A9397" t="s">
        <v>20867</v>
      </c>
    </row>
    <row r="9398" spans="1:1" x14ac:dyDescent="0.25">
      <c r="A9398" t="s">
        <v>20868</v>
      </c>
    </row>
    <row r="9399" spans="1:1" x14ac:dyDescent="0.25">
      <c r="A9399" t="s">
        <v>20869</v>
      </c>
    </row>
    <row r="9400" spans="1:1" x14ac:dyDescent="0.25">
      <c r="A9400" t="s">
        <v>20870</v>
      </c>
    </row>
    <row r="9401" spans="1:1" x14ac:dyDescent="0.25">
      <c r="A9401" t="s">
        <v>20871</v>
      </c>
    </row>
    <row r="9402" spans="1:1" x14ac:dyDescent="0.25">
      <c r="A9402" t="s">
        <v>20872</v>
      </c>
    </row>
    <row r="9403" spans="1:1" x14ac:dyDescent="0.25">
      <c r="A9403" t="s">
        <v>20873</v>
      </c>
    </row>
    <row r="9404" spans="1:1" x14ac:dyDescent="0.25">
      <c r="A9404" t="s">
        <v>20874</v>
      </c>
    </row>
    <row r="9405" spans="1:1" x14ac:dyDescent="0.25">
      <c r="A9405" t="s">
        <v>20875</v>
      </c>
    </row>
    <row r="9406" spans="1:1" x14ac:dyDescent="0.25">
      <c r="A9406" t="s">
        <v>20876</v>
      </c>
    </row>
    <row r="9407" spans="1:1" x14ac:dyDescent="0.25">
      <c r="A9407" t="s">
        <v>20877</v>
      </c>
    </row>
    <row r="9408" spans="1:1" x14ac:dyDescent="0.25">
      <c r="A9408" t="s">
        <v>20878</v>
      </c>
    </row>
    <row r="9409" spans="1:1" x14ac:dyDescent="0.25">
      <c r="A9409" t="s">
        <v>20879</v>
      </c>
    </row>
    <row r="9410" spans="1:1" x14ac:dyDescent="0.25">
      <c r="A9410" t="s">
        <v>20880</v>
      </c>
    </row>
    <row r="9411" spans="1:1" x14ac:dyDescent="0.25">
      <c r="A9411" t="s">
        <v>20881</v>
      </c>
    </row>
    <row r="9412" spans="1:1" x14ac:dyDescent="0.25">
      <c r="A9412" t="s">
        <v>20882</v>
      </c>
    </row>
    <row r="9413" spans="1:1" x14ac:dyDescent="0.25">
      <c r="A9413" t="s">
        <v>20883</v>
      </c>
    </row>
    <row r="9414" spans="1:1" x14ac:dyDescent="0.25">
      <c r="A9414" t="s">
        <v>20884</v>
      </c>
    </row>
    <row r="9415" spans="1:1" x14ac:dyDescent="0.25">
      <c r="A9415" t="s">
        <v>20885</v>
      </c>
    </row>
    <row r="9416" spans="1:1" x14ac:dyDescent="0.25">
      <c r="A9416" t="s">
        <v>20886</v>
      </c>
    </row>
    <row r="9417" spans="1:1" x14ac:dyDescent="0.25">
      <c r="A9417" t="s">
        <v>20887</v>
      </c>
    </row>
    <row r="9418" spans="1:1" x14ac:dyDescent="0.25">
      <c r="A9418" t="s">
        <v>20888</v>
      </c>
    </row>
    <row r="9419" spans="1:1" x14ac:dyDescent="0.25">
      <c r="A9419" t="s">
        <v>20889</v>
      </c>
    </row>
    <row r="9420" spans="1:1" x14ac:dyDescent="0.25">
      <c r="A9420" t="s">
        <v>20890</v>
      </c>
    </row>
    <row r="9421" spans="1:1" x14ac:dyDescent="0.25">
      <c r="A9421" t="s">
        <v>20891</v>
      </c>
    </row>
    <row r="9422" spans="1:1" x14ac:dyDescent="0.25">
      <c r="A9422" t="s">
        <v>20892</v>
      </c>
    </row>
    <row r="9423" spans="1:1" x14ac:dyDescent="0.25">
      <c r="A9423" t="s">
        <v>20893</v>
      </c>
    </row>
    <row r="9424" spans="1:1" x14ac:dyDescent="0.25">
      <c r="A9424" t="s">
        <v>20894</v>
      </c>
    </row>
    <row r="9425" spans="1:1" x14ac:dyDescent="0.25">
      <c r="A9425" t="s">
        <v>20895</v>
      </c>
    </row>
    <row r="9426" spans="1:1" x14ac:dyDescent="0.25">
      <c r="A9426" t="s">
        <v>20896</v>
      </c>
    </row>
    <row r="9427" spans="1:1" x14ac:dyDescent="0.25">
      <c r="A9427" t="s">
        <v>20897</v>
      </c>
    </row>
    <row r="9428" spans="1:1" x14ac:dyDescent="0.25">
      <c r="A9428" t="s">
        <v>20898</v>
      </c>
    </row>
    <row r="9429" spans="1:1" x14ac:dyDescent="0.25">
      <c r="A9429" t="s">
        <v>20899</v>
      </c>
    </row>
    <row r="9430" spans="1:1" x14ac:dyDescent="0.25">
      <c r="A9430" t="s">
        <v>20900</v>
      </c>
    </row>
    <row r="9431" spans="1:1" x14ac:dyDescent="0.25">
      <c r="A9431" t="s">
        <v>20901</v>
      </c>
    </row>
    <row r="9432" spans="1:1" x14ac:dyDescent="0.25">
      <c r="A9432" t="s">
        <v>20902</v>
      </c>
    </row>
    <row r="9433" spans="1:1" x14ac:dyDescent="0.25">
      <c r="A9433" t="s">
        <v>20903</v>
      </c>
    </row>
    <row r="9434" spans="1:1" x14ac:dyDescent="0.25">
      <c r="A9434" t="s">
        <v>20904</v>
      </c>
    </row>
    <row r="9435" spans="1:1" x14ac:dyDescent="0.25">
      <c r="A9435" t="s">
        <v>20905</v>
      </c>
    </row>
    <row r="9436" spans="1:1" x14ac:dyDescent="0.25">
      <c r="A9436" t="s">
        <v>20906</v>
      </c>
    </row>
    <row r="9437" spans="1:1" x14ac:dyDescent="0.25">
      <c r="A9437" t="s">
        <v>20907</v>
      </c>
    </row>
    <row r="9438" spans="1:1" x14ac:dyDescent="0.25">
      <c r="A9438" t="s">
        <v>20908</v>
      </c>
    </row>
    <row r="9439" spans="1:1" x14ac:dyDescent="0.25">
      <c r="A9439" t="s">
        <v>20909</v>
      </c>
    </row>
    <row r="9440" spans="1:1" x14ac:dyDescent="0.25">
      <c r="A9440" t="s">
        <v>20910</v>
      </c>
    </row>
    <row r="9441" spans="1:1" x14ac:dyDescent="0.25">
      <c r="A9441" t="s">
        <v>20911</v>
      </c>
    </row>
    <row r="9442" spans="1:1" x14ac:dyDescent="0.25">
      <c r="A9442" t="s">
        <v>20912</v>
      </c>
    </row>
    <row r="9443" spans="1:1" x14ac:dyDescent="0.25">
      <c r="A9443" t="s">
        <v>20913</v>
      </c>
    </row>
    <row r="9444" spans="1:1" x14ac:dyDescent="0.25">
      <c r="A9444" t="s">
        <v>20914</v>
      </c>
    </row>
    <row r="9445" spans="1:1" x14ac:dyDescent="0.25">
      <c r="A9445" t="s">
        <v>20915</v>
      </c>
    </row>
    <row r="9446" spans="1:1" x14ac:dyDescent="0.25">
      <c r="A9446" t="s">
        <v>20916</v>
      </c>
    </row>
    <row r="9447" spans="1:1" x14ac:dyDescent="0.25">
      <c r="A9447" t="s">
        <v>20917</v>
      </c>
    </row>
    <row r="9448" spans="1:1" x14ac:dyDescent="0.25">
      <c r="A9448" t="s">
        <v>20918</v>
      </c>
    </row>
    <row r="9449" spans="1:1" x14ac:dyDescent="0.25">
      <c r="A9449" t="s">
        <v>20919</v>
      </c>
    </row>
    <row r="9450" spans="1:1" x14ac:dyDescent="0.25">
      <c r="A9450" t="s">
        <v>20920</v>
      </c>
    </row>
    <row r="9451" spans="1:1" x14ac:dyDescent="0.25">
      <c r="A9451" t="s">
        <v>20921</v>
      </c>
    </row>
    <row r="9452" spans="1:1" x14ac:dyDescent="0.25">
      <c r="A9452" t="s">
        <v>20922</v>
      </c>
    </row>
    <row r="9453" spans="1:1" x14ac:dyDescent="0.25">
      <c r="A9453" t="s">
        <v>20923</v>
      </c>
    </row>
    <row r="9454" spans="1:1" x14ac:dyDescent="0.25">
      <c r="A9454" t="s">
        <v>20924</v>
      </c>
    </row>
    <row r="9455" spans="1:1" x14ac:dyDescent="0.25">
      <c r="A9455" t="s">
        <v>20925</v>
      </c>
    </row>
    <row r="9456" spans="1:1" x14ac:dyDescent="0.25">
      <c r="A9456" t="s">
        <v>20926</v>
      </c>
    </row>
    <row r="9457" spans="1:1" x14ac:dyDescent="0.25">
      <c r="A9457" t="s">
        <v>20927</v>
      </c>
    </row>
    <row r="9458" spans="1:1" x14ac:dyDescent="0.25">
      <c r="A9458" t="s">
        <v>20928</v>
      </c>
    </row>
    <row r="9459" spans="1:1" x14ac:dyDescent="0.25">
      <c r="A9459" t="s">
        <v>20929</v>
      </c>
    </row>
    <row r="9460" spans="1:1" x14ac:dyDescent="0.25">
      <c r="A9460" t="s">
        <v>20930</v>
      </c>
    </row>
    <row r="9461" spans="1:1" x14ac:dyDescent="0.25">
      <c r="A9461" t="s">
        <v>20931</v>
      </c>
    </row>
    <row r="9462" spans="1:1" x14ac:dyDescent="0.25">
      <c r="A9462" t="s">
        <v>20932</v>
      </c>
    </row>
    <row r="9463" spans="1:1" x14ac:dyDescent="0.25">
      <c r="A9463" t="s">
        <v>20933</v>
      </c>
    </row>
    <row r="9464" spans="1:1" x14ac:dyDescent="0.25">
      <c r="A9464" t="s">
        <v>20934</v>
      </c>
    </row>
    <row r="9465" spans="1:1" x14ac:dyDescent="0.25">
      <c r="A9465" t="s">
        <v>20935</v>
      </c>
    </row>
    <row r="9466" spans="1:1" x14ac:dyDescent="0.25">
      <c r="A9466" t="s">
        <v>20936</v>
      </c>
    </row>
    <row r="9467" spans="1:1" x14ac:dyDescent="0.25">
      <c r="A9467" t="s">
        <v>20937</v>
      </c>
    </row>
    <row r="9468" spans="1:1" x14ac:dyDescent="0.25">
      <c r="A9468" t="s">
        <v>20938</v>
      </c>
    </row>
    <row r="9469" spans="1:1" x14ac:dyDescent="0.25">
      <c r="A9469" t="s">
        <v>20939</v>
      </c>
    </row>
    <row r="9470" spans="1:1" x14ac:dyDescent="0.25">
      <c r="A9470" t="s">
        <v>20940</v>
      </c>
    </row>
    <row r="9471" spans="1:1" x14ac:dyDescent="0.25">
      <c r="A9471" t="s">
        <v>20941</v>
      </c>
    </row>
    <row r="9472" spans="1:1" x14ac:dyDescent="0.25">
      <c r="A9472" t="s">
        <v>20942</v>
      </c>
    </row>
    <row r="9473" spans="1:1" x14ac:dyDescent="0.25">
      <c r="A9473" t="s">
        <v>20943</v>
      </c>
    </row>
    <row r="9474" spans="1:1" x14ac:dyDescent="0.25">
      <c r="A9474" t="s">
        <v>20944</v>
      </c>
    </row>
    <row r="9475" spans="1:1" x14ac:dyDescent="0.25">
      <c r="A9475" t="s">
        <v>20945</v>
      </c>
    </row>
    <row r="9476" spans="1:1" x14ac:dyDescent="0.25">
      <c r="A9476" t="s">
        <v>20946</v>
      </c>
    </row>
    <row r="9477" spans="1:1" x14ac:dyDescent="0.25">
      <c r="A9477" t="s">
        <v>20947</v>
      </c>
    </row>
    <row r="9478" spans="1:1" x14ac:dyDescent="0.25">
      <c r="A9478" t="s">
        <v>20948</v>
      </c>
    </row>
    <row r="9479" spans="1:1" x14ac:dyDescent="0.25">
      <c r="A9479" t="s">
        <v>20949</v>
      </c>
    </row>
    <row r="9480" spans="1:1" x14ac:dyDescent="0.25">
      <c r="A9480" t="s">
        <v>20950</v>
      </c>
    </row>
    <row r="9481" spans="1:1" x14ac:dyDescent="0.25">
      <c r="A9481" t="s">
        <v>20951</v>
      </c>
    </row>
    <row r="9482" spans="1:1" x14ac:dyDescent="0.25">
      <c r="A9482" t="s">
        <v>20952</v>
      </c>
    </row>
    <row r="9483" spans="1:1" x14ac:dyDescent="0.25">
      <c r="A9483" t="s">
        <v>20953</v>
      </c>
    </row>
    <row r="9484" spans="1:1" x14ac:dyDescent="0.25">
      <c r="A9484" t="s">
        <v>20954</v>
      </c>
    </row>
    <row r="9485" spans="1:1" x14ac:dyDescent="0.25">
      <c r="A9485" t="s">
        <v>20955</v>
      </c>
    </row>
    <row r="9486" spans="1:1" x14ac:dyDescent="0.25">
      <c r="A9486" t="s">
        <v>20956</v>
      </c>
    </row>
    <row r="9487" spans="1:1" x14ac:dyDescent="0.25">
      <c r="A9487" t="s">
        <v>20957</v>
      </c>
    </row>
    <row r="9488" spans="1:1" x14ac:dyDescent="0.25">
      <c r="A9488" t="s">
        <v>20958</v>
      </c>
    </row>
    <row r="9489" spans="1:1" x14ac:dyDescent="0.25">
      <c r="A9489" t="s">
        <v>20959</v>
      </c>
    </row>
    <row r="9490" spans="1:1" x14ac:dyDescent="0.25">
      <c r="A9490" t="s">
        <v>20960</v>
      </c>
    </row>
    <row r="9491" spans="1:1" x14ac:dyDescent="0.25">
      <c r="A9491" t="s">
        <v>20961</v>
      </c>
    </row>
    <row r="9492" spans="1:1" x14ac:dyDescent="0.25">
      <c r="A9492" t="s">
        <v>20962</v>
      </c>
    </row>
    <row r="9493" spans="1:1" x14ac:dyDescent="0.25">
      <c r="A9493" t="s">
        <v>20963</v>
      </c>
    </row>
    <row r="9494" spans="1:1" x14ac:dyDescent="0.25">
      <c r="A9494" t="s">
        <v>20964</v>
      </c>
    </row>
    <row r="9495" spans="1:1" x14ac:dyDescent="0.25">
      <c r="A9495" t="s">
        <v>20965</v>
      </c>
    </row>
    <row r="9496" spans="1:1" x14ac:dyDescent="0.25">
      <c r="A9496" t="s">
        <v>20966</v>
      </c>
    </row>
    <row r="9497" spans="1:1" x14ac:dyDescent="0.25">
      <c r="A9497" t="s">
        <v>20967</v>
      </c>
    </row>
    <row r="9498" spans="1:1" x14ac:dyDescent="0.25">
      <c r="A9498" t="s">
        <v>20968</v>
      </c>
    </row>
    <row r="9499" spans="1:1" x14ac:dyDescent="0.25">
      <c r="A9499" t="s">
        <v>20969</v>
      </c>
    </row>
    <row r="9500" spans="1:1" x14ac:dyDescent="0.25">
      <c r="A9500" t="s">
        <v>20970</v>
      </c>
    </row>
    <row r="9501" spans="1:1" x14ac:dyDescent="0.25">
      <c r="A9501" t="s">
        <v>20971</v>
      </c>
    </row>
    <row r="9502" spans="1:1" x14ac:dyDescent="0.25">
      <c r="A9502" t="s">
        <v>20972</v>
      </c>
    </row>
    <row r="9503" spans="1:1" x14ac:dyDescent="0.25">
      <c r="A9503" t="s">
        <v>20973</v>
      </c>
    </row>
    <row r="9504" spans="1:1" x14ac:dyDescent="0.25">
      <c r="A9504" t="s">
        <v>20974</v>
      </c>
    </row>
    <row r="9505" spans="1:1" x14ac:dyDescent="0.25">
      <c r="A9505" t="s">
        <v>20975</v>
      </c>
    </row>
    <row r="9506" spans="1:1" x14ac:dyDescent="0.25">
      <c r="A9506" t="s">
        <v>20976</v>
      </c>
    </row>
    <row r="9507" spans="1:1" x14ac:dyDescent="0.25">
      <c r="A9507" t="s">
        <v>20977</v>
      </c>
    </row>
    <row r="9508" spans="1:1" x14ac:dyDescent="0.25">
      <c r="A9508" t="s">
        <v>20978</v>
      </c>
    </row>
    <row r="9509" spans="1:1" x14ac:dyDescent="0.25">
      <c r="A9509" t="s">
        <v>20979</v>
      </c>
    </row>
    <row r="9510" spans="1:1" x14ac:dyDescent="0.25">
      <c r="A9510" t="s">
        <v>20980</v>
      </c>
    </row>
    <row r="9511" spans="1:1" x14ac:dyDescent="0.25">
      <c r="A9511" t="s">
        <v>20981</v>
      </c>
    </row>
    <row r="9512" spans="1:1" x14ac:dyDescent="0.25">
      <c r="A9512" t="s">
        <v>20982</v>
      </c>
    </row>
    <row r="9513" spans="1:1" x14ac:dyDescent="0.25">
      <c r="A9513" t="s">
        <v>20983</v>
      </c>
    </row>
    <row r="9514" spans="1:1" x14ac:dyDescent="0.25">
      <c r="A9514" t="s">
        <v>20984</v>
      </c>
    </row>
    <row r="9515" spans="1:1" x14ac:dyDescent="0.25">
      <c r="A9515" t="s">
        <v>20985</v>
      </c>
    </row>
    <row r="9516" spans="1:1" x14ac:dyDescent="0.25">
      <c r="A9516" t="s">
        <v>20986</v>
      </c>
    </row>
    <row r="9517" spans="1:1" x14ac:dyDescent="0.25">
      <c r="A9517" t="s">
        <v>20987</v>
      </c>
    </row>
    <row r="9518" spans="1:1" x14ac:dyDescent="0.25">
      <c r="A9518" t="s">
        <v>20988</v>
      </c>
    </row>
    <row r="9519" spans="1:1" x14ac:dyDescent="0.25">
      <c r="A9519" t="s">
        <v>20989</v>
      </c>
    </row>
    <row r="9520" spans="1:1" x14ac:dyDescent="0.25">
      <c r="A9520" t="s">
        <v>20990</v>
      </c>
    </row>
    <row r="9521" spans="1:1" x14ac:dyDescent="0.25">
      <c r="A9521" t="s">
        <v>20991</v>
      </c>
    </row>
    <row r="9522" spans="1:1" x14ac:dyDescent="0.25">
      <c r="A9522" t="s">
        <v>20992</v>
      </c>
    </row>
    <row r="9523" spans="1:1" x14ac:dyDescent="0.25">
      <c r="A9523" t="s">
        <v>20993</v>
      </c>
    </row>
    <row r="9524" spans="1:1" x14ac:dyDescent="0.25">
      <c r="A9524" t="s">
        <v>20994</v>
      </c>
    </row>
    <row r="9525" spans="1:1" x14ac:dyDescent="0.25">
      <c r="A9525" t="s">
        <v>20995</v>
      </c>
    </row>
    <row r="9526" spans="1:1" x14ac:dyDescent="0.25">
      <c r="A9526" t="s">
        <v>20996</v>
      </c>
    </row>
    <row r="9527" spans="1:1" x14ac:dyDescent="0.25">
      <c r="A9527" t="s">
        <v>20997</v>
      </c>
    </row>
    <row r="9528" spans="1:1" x14ac:dyDescent="0.25">
      <c r="A9528" t="s">
        <v>20998</v>
      </c>
    </row>
    <row r="9529" spans="1:1" x14ac:dyDescent="0.25">
      <c r="A9529" t="s">
        <v>20999</v>
      </c>
    </row>
    <row r="9530" spans="1:1" x14ac:dyDescent="0.25">
      <c r="A9530" t="s">
        <v>21000</v>
      </c>
    </row>
    <row r="9531" spans="1:1" x14ac:dyDescent="0.25">
      <c r="A9531" t="s">
        <v>21001</v>
      </c>
    </row>
    <row r="9532" spans="1:1" x14ac:dyDescent="0.25">
      <c r="A9532" t="s">
        <v>21002</v>
      </c>
    </row>
    <row r="9533" spans="1:1" x14ac:dyDescent="0.25">
      <c r="A9533" t="s">
        <v>21003</v>
      </c>
    </row>
    <row r="9534" spans="1:1" x14ac:dyDescent="0.25">
      <c r="A9534" t="s">
        <v>21004</v>
      </c>
    </row>
    <row r="9535" spans="1:1" x14ac:dyDescent="0.25">
      <c r="A9535" t="s">
        <v>21005</v>
      </c>
    </row>
    <row r="9536" spans="1:1" x14ac:dyDescent="0.25">
      <c r="A9536" t="s">
        <v>21006</v>
      </c>
    </row>
    <row r="9537" spans="1:1" x14ac:dyDescent="0.25">
      <c r="A9537" t="s">
        <v>21007</v>
      </c>
    </row>
    <row r="9538" spans="1:1" x14ac:dyDescent="0.25">
      <c r="A9538" t="s">
        <v>21008</v>
      </c>
    </row>
    <row r="9539" spans="1:1" x14ac:dyDescent="0.25">
      <c r="A9539" t="s">
        <v>21009</v>
      </c>
    </row>
    <row r="9540" spans="1:1" x14ac:dyDescent="0.25">
      <c r="A9540" t="s">
        <v>21010</v>
      </c>
    </row>
    <row r="9541" spans="1:1" x14ac:dyDescent="0.25">
      <c r="A9541" t="s">
        <v>21011</v>
      </c>
    </row>
    <row r="9542" spans="1:1" x14ac:dyDescent="0.25">
      <c r="A9542" t="s">
        <v>21012</v>
      </c>
    </row>
    <row r="9543" spans="1:1" x14ac:dyDescent="0.25">
      <c r="A9543" t="s">
        <v>21013</v>
      </c>
    </row>
    <row r="9544" spans="1:1" x14ac:dyDescent="0.25">
      <c r="A9544" t="s">
        <v>21014</v>
      </c>
    </row>
    <row r="9545" spans="1:1" x14ac:dyDescent="0.25">
      <c r="A9545" t="s">
        <v>21015</v>
      </c>
    </row>
    <row r="9546" spans="1:1" x14ac:dyDescent="0.25">
      <c r="A9546" t="s">
        <v>21016</v>
      </c>
    </row>
    <row r="9547" spans="1:1" x14ac:dyDescent="0.25">
      <c r="A9547" t="s">
        <v>21017</v>
      </c>
    </row>
    <row r="9548" spans="1:1" x14ac:dyDescent="0.25">
      <c r="A9548" t="s">
        <v>21018</v>
      </c>
    </row>
    <row r="9549" spans="1:1" x14ac:dyDescent="0.25">
      <c r="A9549" t="s">
        <v>21019</v>
      </c>
    </row>
    <row r="9550" spans="1:1" x14ac:dyDescent="0.25">
      <c r="A9550" t="s">
        <v>21020</v>
      </c>
    </row>
    <row r="9551" spans="1:1" x14ac:dyDescent="0.25">
      <c r="A9551" t="s">
        <v>21021</v>
      </c>
    </row>
    <row r="9552" spans="1:1" x14ac:dyDescent="0.25">
      <c r="A9552" t="s">
        <v>21022</v>
      </c>
    </row>
    <row r="9553" spans="1:1" x14ac:dyDescent="0.25">
      <c r="A9553" t="s">
        <v>21023</v>
      </c>
    </row>
    <row r="9554" spans="1:1" x14ac:dyDescent="0.25">
      <c r="A9554" t="s">
        <v>21024</v>
      </c>
    </row>
    <row r="9555" spans="1:1" x14ac:dyDescent="0.25">
      <c r="A9555" t="s">
        <v>21025</v>
      </c>
    </row>
    <row r="9556" spans="1:1" x14ac:dyDescent="0.25">
      <c r="A9556" t="s">
        <v>21026</v>
      </c>
    </row>
    <row r="9557" spans="1:1" x14ac:dyDescent="0.25">
      <c r="A9557" t="s">
        <v>21027</v>
      </c>
    </row>
    <row r="9558" spans="1:1" x14ac:dyDescent="0.25">
      <c r="A9558" t="s">
        <v>21028</v>
      </c>
    </row>
    <row r="9559" spans="1:1" x14ac:dyDescent="0.25">
      <c r="A9559" t="s">
        <v>21029</v>
      </c>
    </row>
    <row r="9560" spans="1:1" x14ac:dyDescent="0.25">
      <c r="A9560" t="s">
        <v>21030</v>
      </c>
    </row>
    <row r="9561" spans="1:1" x14ac:dyDescent="0.25">
      <c r="A9561" t="s">
        <v>21031</v>
      </c>
    </row>
    <row r="9562" spans="1:1" x14ac:dyDescent="0.25">
      <c r="A9562" t="s">
        <v>21032</v>
      </c>
    </row>
    <row r="9563" spans="1:1" x14ac:dyDescent="0.25">
      <c r="A9563" t="s">
        <v>21033</v>
      </c>
    </row>
    <row r="9564" spans="1:1" x14ac:dyDescent="0.25">
      <c r="A9564" t="s">
        <v>21034</v>
      </c>
    </row>
    <row r="9565" spans="1:1" x14ac:dyDescent="0.25">
      <c r="A9565" t="s">
        <v>21035</v>
      </c>
    </row>
    <row r="9566" spans="1:1" x14ac:dyDescent="0.25">
      <c r="A9566" t="s">
        <v>21036</v>
      </c>
    </row>
    <row r="9567" spans="1:1" x14ac:dyDescent="0.25">
      <c r="A9567" t="s">
        <v>21037</v>
      </c>
    </row>
    <row r="9568" spans="1:1" x14ac:dyDescent="0.25">
      <c r="A9568" t="s">
        <v>21038</v>
      </c>
    </row>
    <row r="9569" spans="1:1" x14ac:dyDescent="0.25">
      <c r="A9569" t="s">
        <v>21039</v>
      </c>
    </row>
    <row r="9570" spans="1:1" x14ac:dyDescent="0.25">
      <c r="A9570" t="s">
        <v>21040</v>
      </c>
    </row>
    <row r="9571" spans="1:1" x14ac:dyDescent="0.25">
      <c r="A9571" t="s">
        <v>21041</v>
      </c>
    </row>
    <row r="9572" spans="1:1" x14ac:dyDescent="0.25">
      <c r="A9572" t="s">
        <v>21042</v>
      </c>
    </row>
    <row r="9573" spans="1:1" x14ac:dyDescent="0.25">
      <c r="A9573" t="s">
        <v>21043</v>
      </c>
    </row>
    <row r="9574" spans="1:1" x14ac:dyDescent="0.25">
      <c r="A9574" t="s">
        <v>21044</v>
      </c>
    </row>
    <row r="9575" spans="1:1" x14ac:dyDescent="0.25">
      <c r="A9575" t="s">
        <v>21045</v>
      </c>
    </row>
    <row r="9576" spans="1:1" x14ac:dyDescent="0.25">
      <c r="A9576" t="s">
        <v>21046</v>
      </c>
    </row>
    <row r="9577" spans="1:1" x14ac:dyDescent="0.25">
      <c r="A9577" t="s">
        <v>21047</v>
      </c>
    </row>
    <row r="9578" spans="1:1" x14ac:dyDescent="0.25">
      <c r="A9578" t="s">
        <v>21048</v>
      </c>
    </row>
    <row r="9579" spans="1:1" x14ac:dyDescent="0.25">
      <c r="A9579" t="s">
        <v>21049</v>
      </c>
    </row>
    <row r="9580" spans="1:1" x14ac:dyDescent="0.25">
      <c r="A9580" t="s">
        <v>21050</v>
      </c>
    </row>
    <row r="9581" spans="1:1" x14ac:dyDescent="0.25">
      <c r="A9581" t="s">
        <v>21051</v>
      </c>
    </row>
    <row r="9582" spans="1:1" x14ac:dyDescent="0.25">
      <c r="A9582" t="s">
        <v>21052</v>
      </c>
    </row>
    <row r="9583" spans="1:1" x14ac:dyDescent="0.25">
      <c r="A9583" t="s">
        <v>21053</v>
      </c>
    </row>
    <row r="9584" spans="1:1" x14ac:dyDescent="0.25">
      <c r="A9584" t="s">
        <v>21054</v>
      </c>
    </row>
    <row r="9585" spans="1:1" x14ac:dyDescent="0.25">
      <c r="A9585" t="s">
        <v>21055</v>
      </c>
    </row>
    <row r="9586" spans="1:1" x14ac:dyDescent="0.25">
      <c r="A9586" t="s">
        <v>21056</v>
      </c>
    </row>
    <row r="9587" spans="1:1" x14ac:dyDescent="0.25">
      <c r="A9587" t="s">
        <v>21057</v>
      </c>
    </row>
    <row r="9588" spans="1:1" x14ac:dyDescent="0.25">
      <c r="A9588" t="s">
        <v>21058</v>
      </c>
    </row>
    <row r="9589" spans="1:1" x14ac:dyDescent="0.25">
      <c r="A9589" t="s">
        <v>21059</v>
      </c>
    </row>
    <row r="9590" spans="1:1" x14ac:dyDescent="0.25">
      <c r="A9590" t="s">
        <v>21060</v>
      </c>
    </row>
    <row r="9591" spans="1:1" x14ac:dyDescent="0.25">
      <c r="A9591" t="s">
        <v>21061</v>
      </c>
    </row>
    <row r="9592" spans="1:1" x14ac:dyDescent="0.25">
      <c r="A9592" t="s">
        <v>21062</v>
      </c>
    </row>
    <row r="9593" spans="1:1" x14ac:dyDescent="0.25">
      <c r="A9593" t="s">
        <v>21063</v>
      </c>
    </row>
    <row r="9594" spans="1:1" x14ac:dyDescent="0.25">
      <c r="A9594" t="s">
        <v>21064</v>
      </c>
    </row>
    <row r="9595" spans="1:1" x14ac:dyDescent="0.25">
      <c r="A9595" t="s">
        <v>21065</v>
      </c>
    </row>
    <row r="9596" spans="1:1" x14ac:dyDescent="0.25">
      <c r="A9596" t="s">
        <v>21066</v>
      </c>
    </row>
    <row r="9597" spans="1:1" x14ac:dyDescent="0.25">
      <c r="A9597" t="s">
        <v>21067</v>
      </c>
    </row>
    <row r="9598" spans="1:1" x14ac:dyDescent="0.25">
      <c r="A9598" t="s">
        <v>21068</v>
      </c>
    </row>
    <row r="9599" spans="1:1" x14ac:dyDescent="0.25">
      <c r="A9599" t="s">
        <v>21069</v>
      </c>
    </row>
    <row r="9600" spans="1:1" x14ac:dyDescent="0.25">
      <c r="A9600" t="s">
        <v>21070</v>
      </c>
    </row>
    <row r="9601" spans="1:1" x14ac:dyDescent="0.25">
      <c r="A9601" t="s">
        <v>21071</v>
      </c>
    </row>
    <row r="9602" spans="1:1" x14ac:dyDescent="0.25">
      <c r="A9602" t="s">
        <v>21072</v>
      </c>
    </row>
    <row r="9603" spans="1:1" x14ac:dyDescent="0.25">
      <c r="A9603" t="s">
        <v>21073</v>
      </c>
    </row>
    <row r="9604" spans="1:1" x14ac:dyDescent="0.25">
      <c r="A9604" t="s">
        <v>21074</v>
      </c>
    </row>
    <row r="9605" spans="1:1" x14ac:dyDescent="0.25">
      <c r="A9605" t="s">
        <v>21075</v>
      </c>
    </row>
    <row r="9606" spans="1:1" x14ac:dyDescent="0.25">
      <c r="A9606" t="s">
        <v>21076</v>
      </c>
    </row>
    <row r="9607" spans="1:1" x14ac:dyDescent="0.25">
      <c r="A9607" t="s">
        <v>21077</v>
      </c>
    </row>
    <row r="9608" spans="1:1" x14ac:dyDescent="0.25">
      <c r="A9608" t="s">
        <v>21078</v>
      </c>
    </row>
    <row r="9609" spans="1:1" x14ac:dyDescent="0.25">
      <c r="A9609" t="s">
        <v>21079</v>
      </c>
    </row>
    <row r="9610" spans="1:1" x14ac:dyDescent="0.25">
      <c r="A9610" t="s">
        <v>21080</v>
      </c>
    </row>
    <row r="9611" spans="1:1" x14ac:dyDescent="0.25">
      <c r="A9611" t="s">
        <v>21081</v>
      </c>
    </row>
    <row r="9612" spans="1:1" x14ac:dyDescent="0.25">
      <c r="A9612" t="s">
        <v>21082</v>
      </c>
    </row>
    <row r="9613" spans="1:1" x14ac:dyDescent="0.25">
      <c r="A9613" t="s">
        <v>21083</v>
      </c>
    </row>
    <row r="9614" spans="1:1" x14ac:dyDescent="0.25">
      <c r="A9614" t="s">
        <v>21084</v>
      </c>
    </row>
    <row r="9615" spans="1:1" x14ac:dyDescent="0.25">
      <c r="A9615" t="s">
        <v>21085</v>
      </c>
    </row>
    <row r="9616" spans="1:1" x14ac:dyDescent="0.25">
      <c r="A9616" t="s">
        <v>21086</v>
      </c>
    </row>
    <row r="9617" spans="1:1" x14ac:dyDescent="0.25">
      <c r="A9617" t="s">
        <v>21087</v>
      </c>
    </row>
    <row r="9618" spans="1:1" x14ac:dyDescent="0.25">
      <c r="A9618" t="s">
        <v>21088</v>
      </c>
    </row>
    <row r="9619" spans="1:1" x14ac:dyDescent="0.25">
      <c r="A9619" t="s">
        <v>21089</v>
      </c>
    </row>
    <row r="9620" spans="1:1" x14ac:dyDescent="0.25">
      <c r="A9620" t="s">
        <v>21090</v>
      </c>
    </row>
    <row r="9621" spans="1:1" x14ac:dyDescent="0.25">
      <c r="A9621" t="s">
        <v>21091</v>
      </c>
    </row>
    <row r="9622" spans="1:1" x14ac:dyDescent="0.25">
      <c r="A9622" t="s">
        <v>21092</v>
      </c>
    </row>
    <row r="9623" spans="1:1" x14ac:dyDescent="0.25">
      <c r="A9623" t="s">
        <v>21093</v>
      </c>
    </row>
    <row r="9624" spans="1:1" x14ac:dyDescent="0.25">
      <c r="A9624" t="s">
        <v>21094</v>
      </c>
    </row>
    <row r="9625" spans="1:1" x14ac:dyDescent="0.25">
      <c r="A9625" t="s">
        <v>21095</v>
      </c>
    </row>
    <row r="9626" spans="1:1" x14ac:dyDescent="0.25">
      <c r="A9626" t="s">
        <v>21096</v>
      </c>
    </row>
    <row r="9627" spans="1:1" x14ac:dyDescent="0.25">
      <c r="A9627" t="s">
        <v>21097</v>
      </c>
    </row>
    <row r="9628" spans="1:1" x14ac:dyDescent="0.25">
      <c r="A9628" t="s">
        <v>21098</v>
      </c>
    </row>
    <row r="9629" spans="1:1" x14ac:dyDescent="0.25">
      <c r="A9629" t="s">
        <v>21099</v>
      </c>
    </row>
    <row r="9630" spans="1:1" x14ac:dyDescent="0.25">
      <c r="A9630" t="s">
        <v>21100</v>
      </c>
    </row>
    <row r="9631" spans="1:1" x14ac:dyDescent="0.25">
      <c r="A9631" t="s">
        <v>21101</v>
      </c>
    </row>
    <row r="9632" spans="1:1" x14ac:dyDescent="0.25">
      <c r="A9632" t="s">
        <v>21102</v>
      </c>
    </row>
    <row r="9633" spans="1:1" x14ac:dyDescent="0.25">
      <c r="A9633" t="s">
        <v>21103</v>
      </c>
    </row>
    <row r="9634" spans="1:1" x14ac:dyDescent="0.25">
      <c r="A9634" t="s">
        <v>21104</v>
      </c>
    </row>
    <row r="9635" spans="1:1" x14ac:dyDescent="0.25">
      <c r="A9635" t="s">
        <v>21105</v>
      </c>
    </row>
    <row r="9636" spans="1:1" x14ac:dyDescent="0.25">
      <c r="A9636" t="s">
        <v>21106</v>
      </c>
    </row>
    <row r="9637" spans="1:1" x14ac:dyDescent="0.25">
      <c r="A9637" t="s">
        <v>21107</v>
      </c>
    </row>
    <row r="9638" spans="1:1" x14ac:dyDescent="0.25">
      <c r="A9638" t="s">
        <v>21108</v>
      </c>
    </row>
    <row r="9639" spans="1:1" x14ac:dyDescent="0.25">
      <c r="A9639" t="s">
        <v>21109</v>
      </c>
    </row>
    <row r="9640" spans="1:1" x14ac:dyDescent="0.25">
      <c r="A9640" t="s">
        <v>21110</v>
      </c>
    </row>
    <row r="9641" spans="1:1" x14ac:dyDescent="0.25">
      <c r="A9641" t="s">
        <v>21111</v>
      </c>
    </row>
    <row r="9642" spans="1:1" x14ac:dyDescent="0.25">
      <c r="A9642" t="s">
        <v>21112</v>
      </c>
    </row>
    <row r="9643" spans="1:1" x14ac:dyDescent="0.25">
      <c r="A9643" t="s">
        <v>21113</v>
      </c>
    </row>
    <row r="9644" spans="1:1" x14ac:dyDescent="0.25">
      <c r="A9644" t="s">
        <v>21114</v>
      </c>
    </row>
    <row r="9645" spans="1:1" x14ac:dyDescent="0.25">
      <c r="A9645" t="s">
        <v>21115</v>
      </c>
    </row>
    <row r="9646" spans="1:1" x14ac:dyDescent="0.25">
      <c r="A9646" t="s">
        <v>21116</v>
      </c>
    </row>
    <row r="9647" spans="1:1" x14ac:dyDescent="0.25">
      <c r="A9647" t="s">
        <v>21117</v>
      </c>
    </row>
    <row r="9648" spans="1:1" x14ac:dyDescent="0.25">
      <c r="A9648" t="s">
        <v>21118</v>
      </c>
    </row>
    <row r="9649" spans="1:1" x14ac:dyDescent="0.25">
      <c r="A9649" t="s">
        <v>21119</v>
      </c>
    </row>
    <row r="9650" spans="1:1" x14ac:dyDescent="0.25">
      <c r="A9650" t="s">
        <v>21120</v>
      </c>
    </row>
    <row r="9651" spans="1:1" x14ac:dyDescent="0.25">
      <c r="A9651" t="s">
        <v>21121</v>
      </c>
    </row>
    <row r="9652" spans="1:1" x14ac:dyDescent="0.25">
      <c r="A9652" t="s">
        <v>21122</v>
      </c>
    </row>
    <row r="9653" spans="1:1" x14ac:dyDescent="0.25">
      <c r="A9653" t="s">
        <v>21123</v>
      </c>
    </row>
    <row r="9654" spans="1:1" x14ac:dyDescent="0.25">
      <c r="A9654" t="s">
        <v>21124</v>
      </c>
    </row>
    <row r="9655" spans="1:1" x14ac:dyDescent="0.25">
      <c r="A9655" t="s">
        <v>21125</v>
      </c>
    </row>
    <row r="9656" spans="1:1" x14ac:dyDescent="0.25">
      <c r="A9656" t="s">
        <v>21126</v>
      </c>
    </row>
    <row r="9657" spans="1:1" x14ac:dyDescent="0.25">
      <c r="A9657" t="s">
        <v>21127</v>
      </c>
    </row>
    <row r="9658" spans="1:1" x14ac:dyDescent="0.25">
      <c r="A9658" t="s">
        <v>21128</v>
      </c>
    </row>
    <row r="9659" spans="1:1" x14ac:dyDescent="0.25">
      <c r="A9659" t="s">
        <v>21129</v>
      </c>
    </row>
    <row r="9660" spans="1:1" x14ac:dyDescent="0.25">
      <c r="A9660" t="s">
        <v>21130</v>
      </c>
    </row>
    <row r="9661" spans="1:1" x14ac:dyDescent="0.25">
      <c r="A9661" t="s">
        <v>21131</v>
      </c>
    </row>
    <row r="9662" spans="1:1" x14ac:dyDescent="0.25">
      <c r="A9662" t="s">
        <v>21132</v>
      </c>
    </row>
    <row r="9663" spans="1:1" x14ac:dyDescent="0.25">
      <c r="A9663" t="s">
        <v>21133</v>
      </c>
    </row>
    <row r="9664" spans="1:1" x14ac:dyDescent="0.25">
      <c r="A9664" t="s">
        <v>21134</v>
      </c>
    </row>
    <row r="9665" spans="1:1" x14ac:dyDescent="0.25">
      <c r="A9665" t="s">
        <v>21135</v>
      </c>
    </row>
    <row r="9666" spans="1:1" x14ac:dyDescent="0.25">
      <c r="A9666" t="s">
        <v>21136</v>
      </c>
    </row>
    <row r="9667" spans="1:1" x14ac:dyDescent="0.25">
      <c r="A9667" t="s">
        <v>21137</v>
      </c>
    </row>
    <row r="9668" spans="1:1" x14ac:dyDescent="0.25">
      <c r="A9668" t="s">
        <v>21138</v>
      </c>
    </row>
    <row r="9669" spans="1:1" x14ac:dyDescent="0.25">
      <c r="A9669" t="s">
        <v>21139</v>
      </c>
    </row>
    <row r="9670" spans="1:1" x14ac:dyDescent="0.25">
      <c r="A9670" t="s">
        <v>21140</v>
      </c>
    </row>
    <row r="9671" spans="1:1" x14ac:dyDescent="0.25">
      <c r="A9671" t="s">
        <v>21141</v>
      </c>
    </row>
    <row r="9672" spans="1:1" x14ac:dyDescent="0.25">
      <c r="A9672" t="s">
        <v>21142</v>
      </c>
    </row>
    <row r="9673" spans="1:1" x14ac:dyDescent="0.25">
      <c r="A9673" t="s">
        <v>21143</v>
      </c>
    </row>
    <row r="9674" spans="1:1" x14ac:dyDescent="0.25">
      <c r="A9674" t="s">
        <v>21144</v>
      </c>
    </row>
    <row r="9675" spans="1:1" x14ac:dyDescent="0.25">
      <c r="A9675" t="s">
        <v>21145</v>
      </c>
    </row>
    <row r="9676" spans="1:1" x14ac:dyDescent="0.25">
      <c r="A9676" t="s">
        <v>21146</v>
      </c>
    </row>
    <row r="9677" spans="1:1" x14ac:dyDescent="0.25">
      <c r="A9677" t="s">
        <v>21147</v>
      </c>
    </row>
    <row r="9678" spans="1:1" x14ac:dyDescent="0.25">
      <c r="A9678" t="s">
        <v>21148</v>
      </c>
    </row>
    <row r="9679" spans="1:1" x14ac:dyDescent="0.25">
      <c r="A9679" t="s">
        <v>21149</v>
      </c>
    </row>
    <row r="9680" spans="1:1" x14ac:dyDescent="0.25">
      <c r="A9680" t="s">
        <v>21150</v>
      </c>
    </row>
    <row r="9681" spans="1:1" x14ac:dyDescent="0.25">
      <c r="A9681" t="s">
        <v>21151</v>
      </c>
    </row>
    <row r="9682" spans="1:1" x14ac:dyDescent="0.25">
      <c r="A9682" t="s">
        <v>21152</v>
      </c>
    </row>
    <row r="9683" spans="1:1" x14ac:dyDescent="0.25">
      <c r="A9683" t="s">
        <v>21153</v>
      </c>
    </row>
    <row r="9684" spans="1:1" x14ac:dyDescent="0.25">
      <c r="A9684" t="s">
        <v>21154</v>
      </c>
    </row>
    <row r="9685" spans="1:1" x14ac:dyDescent="0.25">
      <c r="A9685" t="s">
        <v>21155</v>
      </c>
    </row>
    <row r="9686" spans="1:1" x14ac:dyDescent="0.25">
      <c r="A9686" t="s">
        <v>21156</v>
      </c>
    </row>
    <row r="9687" spans="1:1" x14ac:dyDescent="0.25">
      <c r="A9687" t="s">
        <v>21157</v>
      </c>
    </row>
    <row r="9688" spans="1:1" x14ac:dyDescent="0.25">
      <c r="A9688" t="s">
        <v>21158</v>
      </c>
    </row>
    <row r="9689" spans="1:1" x14ac:dyDescent="0.25">
      <c r="A9689" t="s">
        <v>21159</v>
      </c>
    </row>
    <row r="9690" spans="1:1" x14ac:dyDescent="0.25">
      <c r="A9690" t="s">
        <v>21160</v>
      </c>
    </row>
    <row r="9691" spans="1:1" x14ac:dyDescent="0.25">
      <c r="A9691" t="s">
        <v>21161</v>
      </c>
    </row>
    <row r="9692" spans="1:1" x14ac:dyDescent="0.25">
      <c r="A9692" t="s">
        <v>21162</v>
      </c>
    </row>
    <row r="9693" spans="1:1" x14ac:dyDescent="0.25">
      <c r="A9693" t="s">
        <v>21163</v>
      </c>
    </row>
    <row r="9694" spans="1:1" x14ac:dyDescent="0.25">
      <c r="A9694" t="s">
        <v>21164</v>
      </c>
    </row>
    <row r="9695" spans="1:1" x14ac:dyDescent="0.25">
      <c r="A9695" t="s">
        <v>21165</v>
      </c>
    </row>
    <row r="9696" spans="1:1" x14ac:dyDescent="0.25">
      <c r="A9696" t="s">
        <v>21166</v>
      </c>
    </row>
    <row r="9697" spans="1:1" x14ac:dyDescent="0.25">
      <c r="A9697" t="s">
        <v>21167</v>
      </c>
    </row>
    <row r="9698" spans="1:1" x14ac:dyDescent="0.25">
      <c r="A9698" t="s">
        <v>21168</v>
      </c>
    </row>
    <row r="9699" spans="1:1" x14ac:dyDescent="0.25">
      <c r="A9699" t="s">
        <v>21169</v>
      </c>
    </row>
    <row r="9700" spans="1:1" x14ac:dyDescent="0.25">
      <c r="A9700" t="s">
        <v>21170</v>
      </c>
    </row>
    <row r="9701" spans="1:1" x14ac:dyDescent="0.25">
      <c r="A9701" t="s">
        <v>21171</v>
      </c>
    </row>
    <row r="9702" spans="1:1" x14ac:dyDescent="0.25">
      <c r="A9702" t="s">
        <v>21172</v>
      </c>
    </row>
    <row r="9703" spans="1:1" x14ac:dyDescent="0.25">
      <c r="A9703" t="s">
        <v>21173</v>
      </c>
    </row>
    <row r="9704" spans="1:1" x14ac:dyDescent="0.25">
      <c r="A9704" t="s">
        <v>21174</v>
      </c>
    </row>
    <row r="9705" spans="1:1" x14ac:dyDescent="0.25">
      <c r="A9705" t="s">
        <v>21175</v>
      </c>
    </row>
    <row r="9706" spans="1:1" x14ac:dyDescent="0.25">
      <c r="A9706" t="s">
        <v>21176</v>
      </c>
    </row>
    <row r="9707" spans="1:1" x14ac:dyDescent="0.25">
      <c r="A9707" t="s">
        <v>21177</v>
      </c>
    </row>
    <row r="9708" spans="1:1" x14ac:dyDescent="0.25">
      <c r="A9708" t="s">
        <v>21178</v>
      </c>
    </row>
    <row r="9709" spans="1:1" x14ac:dyDescent="0.25">
      <c r="A9709" t="s">
        <v>21179</v>
      </c>
    </row>
    <row r="9710" spans="1:1" x14ac:dyDescent="0.25">
      <c r="A9710" t="s">
        <v>21180</v>
      </c>
    </row>
    <row r="9711" spans="1:1" x14ac:dyDescent="0.25">
      <c r="A9711" t="s">
        <v>21181</v>
      </c>
    </row>
    <row r="9712" spans="1:1" x14ac:dyDescent="0.25">
      <c r="A9712" t="s">
        <v>21182</v>
      </c>
    </row>
    <row r="9713" spans="1:1" x14ac:dyDescent="0.25">
      <c r="A9713" t="s">
        <v>21183</v>
      </c>
    </row>
    <row r="9714" spans="1:1" x14ac:dyDescent="0.25">
      <c r="A9714" t="s">
        <v>21184</v>
      </c>
    </row>
    <row r="9715" spans="1:1" x14ac:dyDescent="0.25">
      <c r="A9715" t="s">
        <v>21185</v>
      </c>
    </row>
    <row r="9716" spans="1:1" x14ac:dyDescent="0.25">
      <c r="A9716" t="s">
        <v>21186</v>
      </c>
    </row>
    <row r="9717" spans="1:1" x14ac:dyDescent="0.25">
      <c r="A9717" t="s">
        <v>21187</v>
      </c>
    </row>
    <row r="9718" spans="1:1" x14ac:dyDescent="0.25">
      <c r="A9718" t="s">
        <v>21188</v>
      </c>
    </row>
    <row r="9719" spans="1:1" x14ac:dyDescent="0.25">
      <c r="A9719" t="s">
        <v>21189</v>
      </c>
    </row>
    <row r="9720" spans="1:1" x14ac:dyDescent="0.25">
      <c r="A9720" t="s">
        <v>21190</v>
      </c>
    </row>
    <row r="9721" spans="1:1" x14ac:dyDescent="0.25">
      <c r="A9721" t="s">
        <v>21191</v>
      </c>
    </row>
    <row r="9722" spans="1:1" x14ac:dyDescent="0.25">
      <c r="A9722" t="s">
        <v>21192</v>
      </c>
    </row>
    <row r="9723" spans="1:1" x14ac:dyDescent="0.25">
      <c r="A9723" t="s">
        <v>21193</v>
      </c>
    </row>
    <row r="9724" spans="1:1" x14ac:dyDescent="0.25">
      <c r="A9724" t="s">
        <v>21194</v>
      </c>
    </row>
    <row r="9725" spans="1:1" x14ac:dyDescent="0.25">
      <c r="A9725" t="s">
        <v>21195</v>
      </c>
    </row>
    <row r="9726" spans="1:1" x14ac:dyDescent="0.25">
      <c r="A9726" t="s">
        <v>21196</v>
      </c>
    </row>
    <row r="9727" spans="1:1" x14ac:dyDescent="0.25">
      <c r="A9727" t="s">
        <v>21197</v>
      </c>
    </row>
    <row r="9728" spans="1:1" x14ac:dyDescent="0.25">
      <c r="A9728" t="s">
        <v>21198</v>
      </c>
    </row>
    <row r="9729" spans="1:1" x14ac:dyDescent="0.25">
      <c r="A9729" t="s">
        <v>21199</v>
      </c>
    </row>
    <row r="9730" spans="1:1" x14ac:dyDescent="0.25">
      <c r="A9730" t="s">
        <v>21200</v>
      </c>
    </row>
    <row r="9731" spans="1:1" x14ac:dyDescent="0.25">
      <c r="A9731" t="s">
        <v>21201</v>
      </c>
    </row>
    <row r="9732" spans="1:1" x14ac:dyDescent="0.25">
      <c r="A9732" t="s">
        <v>21202</v>
      </c>
    </row>
    <row r="9733" spans="1:1" x14ac:dyDescent="0.25">
      <c r="A9733" t="s">
        <v>21203</v>
      </c>
    </row>
    <row r="9734" spans="1:1" x14ac:dyDescent="0.25">
      <c r="A9734" t="s">
        <v>21204</v>
      </c>
    </row>
    <row r="9735" spans="1:1" x14ac:dyDescent="0.25">
      <c r="A9735" t="s">
        <v>21205</v>
      </c>
    </row>
    <row r="9736" spans="1:1" x14ac:dyDescent="0.25">
      <c r="A9736" t="s">
        <v>21206</v>
      </c>
    </row>
    <row r="9737" spans="1:1" x14ac:dyDescent="0.25">
      <c r="A9737" t="s">
        <v>21207</v>
      </c>
    </row>
    <row r="9738" spans="1:1" x14ac:dyDescent="0.25">
      <c r="A9738" t="s">
        <v>21208</v>
      </c>
    </row>
    <row r="9739" spans="1:1" x14ac:dyDescent="0.25">
      <c r="A9739" t="s">
        <v>21209</v>
      </c>
    </row>
    <row r="9740" spans="1:1" x14ac:dyDescent="0.25">
      <c r="A9740" t="s">
        <v>21210</v>
      </c>
    </row>
    <row r="9741" spans="1:1" x14ac:dyDescent="0.25">
      <c r="A9741" t="s">
        <v>21211</v>
      </c>
    </row>
    <row r="9742" spans="1:1" x14ac:dyDescent="0.25">
      <c r="A9742" t="s">
        <v>21212</v>
      </c>
    </row>
    <row r="9743" spans="1:1" x14ac:dyDescent="0.25">
      <c r="A9743" t="s">
        <v>21213</v>
      </c>
    </row>
    <row r="9744" spans="1:1" x14ac:dyDescent="0.25">
      <c r="A9744" t="s">
        <v>21214</v>
      </c>
    </row>
    <row r="9745" spans="1:1" x14ac:dyDescent="0.25">
      <c r="A9745" t="s">
        <v>21215</v>
      </c>
    </row>
    <row r="9746" spans="1:1" x14ac:dyDescent="0.25">
      <c r="A9746" t="s">
        <v>21216</v>
      </c>
    </row>
    <row r="9747" spans="1:1" x14ac:dyDescent="0.25">
      <c r="A9747" t="s">
        <v>21217</v>
      </c>
    </row>
    <row r="9748" spans="1:1" x14ac:dyDescent="0.25">
      <c r="A9748" t="s">
        <v>21218</v>
      </c>
    </row>
    <row r="9749" spans="1:1" x14ac:dyDescent="0.25">
      <c r="A9749" t="s">
        <v>21219</v>
      </c>
    </row>
    <row r="9750" spans="1:1" x14ac:dyDescent="0.25">
      <c r="A9750" t="s">
        <v>21220</v>
      </c>
    </row>
    <row r="9751" spans="1:1" x14ac:dyDescent="0.25">
      <c r="A9751" t="s">
        <v>21221</v>
      </c>
    </row>
    <row r="9752" spans="1:1" x14ac:dyDescent="0.25">
      <c r="A9752" t="s">
        <v>21222</v>
      </c>
    </row>
    <row r="9753" spans="1:1" x14ac:dyDescent="0.25">
      <c r="A9753" t="s">
        <v>21223</v>
      </c>
    </row>
    <row r="9754" spans="1:1" x14ac:dyDescent="0.25">
      <c r="A9754" t="s">
        <v>21224</v>
      </c>
    </row>
    <row r="9755" spans="1:1" x14ac:dyDescent="0.25">
      <c r="A9755" t="s">
        <v>21225</v>
      </c>
    </row>
    <row r="9756" spans="1:1" x14ac:dyDescent="0.25">
      <c r="A9756" t="s">
        <v>21226</v>
      </c>
    </row>
    <row r="9757" spans="1:1" x14ac:dyDescent="0.25">
      <c r="A9757" t="s">
        <v>21227</v>
      </c>
    </row>
    <row r="9758" spans="1:1" x14ac:dyDescent="0.25">
      <c r="A9758" t="s">
        <v>21228</v>
      </c>
    </row>
    <row r="9759" spans="1:1" x14ac:dyDescent="0.25">
      <c r="A9759" t="s">
        <v>21229</v>
      </c>
    </row>
    <row r="9760" spans="1:1" x14ac:dyDescent="0.25">
      <c r="A9760" t="s">
        <v>21230</v>
      </c>
    </row>
    <row r="9761" spans="1:1" x14ac:dyDescent="0.25">
      <c r="A9761" t="s">
        <v>21231</v>
      </c>
    </row>
    <row r="9762" spans="1:1" x14ac:dyDescent="0.25">
      <c r="A9762" t="s">
        <v>21232</v>
      </c>
    </row>
    <row r="9763" spans="1:1" x14ac:dyDescent="0.25">
      <c r="A9763" t="s">
        <v>21233</v>
      </c>
    </row>
    <row r="9764" spans="1:1" x14ac:dyDescent="0.25">
      <c r="A9764" t="s">
        <v>21234</v>
      </c>
    </row>
    <row r="9765" spans="1:1" x14ac:dyDescent="0.25">
      <c r="A9765" t="s">
        <v>21235</v>
      </c>
    </row>
    <row r="9766" spans="1:1" x14ac:dyDescent="0.25">
      <c r="A9766" t="s">
        <v>21236</v>
      </c>
    </row>
    <row r="9767" spans="1:1" x14ac:dyDescent="0.25">
      <c r="A9767" t="s">
        <v>21237</v>
      </c>
    </row>
    <row r="9768" spans="1:1" x14ac:dyDescent="0.25">
      <c r="A9768" t="s">
        <v>21238</v>
      </c>
    </row>
    <row r="9769" spans="1:1" x14ac:dyDescent="0.25">
      <c r="A9769" t="s">
        <v>21239</v>
      </c>
    </row>
    <row r="9770" spans="1:1" x14ac:dyDescent="0.25">
      <c r="A9770" t="s">
        <v>21240</v>
      </c>
    </row>
    <row r="9771" spans="1:1" x14ac:dyDescent="0.25">
      <c r="A9771" t="s">
        <v>21241</v>
      </c>
    </row>
    <row r="9772" spans="1:1" x14ac:dyDescent="0.25">
      <c r="A9772" t="s">
        <v>21242</v>
      </c>
    </row>
    <row r="9773" spans="1:1" x14ac:dyDescent="0.25">
      <c r="A9773" t="s">
        <v>21243</v>
      </c>
    </row>
    <row r="9774" spans="1:1" x14ac:dyDescent="0.25">
      <c r="A9774" t="s">
        <v>21244</v>
      </c>
    </row>
    <row r="9775" spans="1:1" x14ac:dyDescent="0.25">
      <c r="A9775" t="s">
        <v>21245</v>
      </c>
    </row>
    <row r="9776" spans="1:1" x14ac:dyDescent="0.25">
      <c r="A9776" t="s">
        <v>21246</v>
      </c>
    </row>
    <row r="9777" spans="1:1" x14ac:dyDescent="0.25">
      <c r="A9777" t="s">
        <v>21247</v>
      </c>
    </row>
    <row r="9778" spans="1:1" x14ac:dyDescent="0.25">
      <c r="A9778" t="s">
        <v>21248</v>
      </c>
    </row>
    <row r="9779" spans="1:1" x14ac:dyDescent="0.25">
      <c r="A9779" t="s">
        <v>21249</v>
      </c>
    </row>
    <row r="9780" spans="1:1" x14ac:dyDescent="0.25">
      <c r="A9780" t="s">
        <v>21250</v>
      </c>
    </row>
    <row r="9781" spans="1:1" x14ac:dyDescent="0.25">
      <c r="A9781" t="s">
        <v>21251</v>
      </c>
    </row>
    <row r="9782" spans="1:1" x14ac:dyDescent="0.25">
      <c r="A9782" t="s">
        <v>21252</v>
      </c>
    </row>
    <row r="9783" spans="1:1" x14ac:dyDescent="0.25">
      <c r="A9783" t="s">
        <v>21253</v>
      </c>
    </row>
    <row r="9784" spans="1:1" x14ac:dyDescent="0.25">
      <c r="A9784" t="s">
        <v>21254</v>
      </c>
    </row>
    <row r="9785" spans="1:1" x14ac:dyDescent="0.25">
      <c r="A9785" t="s">
        <v>21255</v>
      </c>
    </row>
    <row r="9786" spans="1:1" x14ac:dyDescent="0.25">
      <c r="A9786" t="s">
        <v>21256</v>
      </c>
    </row>
    <row r="9787" spans="1:1" x14ac:dyDescent="0.25">
      <c r="A9787" t="s">
        <v>21257</v>
      </c>
    </row>
    <row r="9788" spans="1:1" x14ac:dyDescent="0.25">
      <c r="A9788" t="s">
        <v>21258</v>
      </c>
    </row>
    <row r="9789" spans="1:1" x14ac:dyDescent="0.25">
      <c r="A9789" t="s">
        <v>21259</v>
      </c>
    </row>
    <row r="9790" spans="1:1" x14ac:dyDescent="0.25">
      <c r="A9790" t="s">
        <v>21260</v>
      </c>
    </row>
    <row r="9791" spans="1:1" x14ac:dyDescent="0.25">
      <c r="A9791" t="s">
        <v>21261</v>
      </c>
    </row>
    <row r="9792" spans="1:1" x14ac:dyDescent="0.25">
      <c r="A9792" t="s">
        <v>21262</v>
      </c>
    </row>
    <row r="9793" spans="1:1" x14ac:dyDescent="0.25">
      <c r="A9793" t="s">
        <v>21263</v>
      </c>
    </row>
    <row r="9794" spans="1:1" x14ac:dyDescent="0.25">
      <c r="A9794" t="s">
        <v>21264</v>
      </c>
    </row>
    <row r="9795" spans="1:1" x14ac:dyDescent="0.25">
      <c r="A9795" t="s">
        <v>21265</v>
      </c>
    </row>
    <row r="9796" spans="1:1" x14ac:dyDescent="0.25">
      <c r="A9796" t="s">
        <v>21266</v>
      </c>
    </row>
    <row r="9797" spans="1:1" x14ac:dyDescent="0.25">
      <c r="A9797" t="s">
        <v>21267</v>
      </c>
    </row>
    <row r="9798" spans="1:1" x14ac:dyDescent="0.25">
      <c r="A9798" t="s">
        <v>21268</v>
      </c>
    </row>
    <row r="9799" spans="1:1" x14ac:dyDescent="0.25">
      <c r="A9799" t="s">
        <v>21269</v>
      </c>
    </row>
    <row r="9800" spans="1:1" x14ac:dyDescent="0.25">
      <c r="A9800" t="s">
        <v>21270</v>
      </c>
    </row>
    <row r="9801" spans="1:1" x14ac:dyDescent="0.25">
      <c r="A9801" t="s">
        <v>21271</v>
      </c>
    </row>
    <row r="9802" spans="1:1" x14ac:dyDescent="0.25">
      <c r="A9802" t="s">
        <v>21272</v>
      </c>
    </row>
    <row r="9803" spans="1:1" x14ac:dyDescent="0.25">
      <c r="A9803" t="s">
        <v>21273</v>
      </c>
    </row>
    <row r="9804" spans="1:1" x14ac:dyDescent="0.25">
      <c r="A9804" t="s">
        <v>21274</v>
      </c>
    </row>
    <row r="9805" spans="1:1" x14ac:dyDescent="0.25">
      <c r="A9805" t="s">
        <v>21275</v>
      </c>
    </row>
    <row r="9806" spans="1:1" x14ac:dyDescent="0.25">
      <c r="A9806" t="s">
        <v>21276</v>
      </c>
    </row>
    <row r="9807" spans="1:1" x14ac:dyDescent="0.25">
      <c r="A9807" t="s">
        <v>21277</v>
      </c>
    </row>
    <row r="9808" spans="1:1" x14ac:dyDescent="0.25">
      <c r="A9808" t="s">
        <v>21278</v>
      </c>
    </row>
    <row r="9809" spans="1:1" x14ac:dyDescent="0.25">
      <c r="A9809" t="s">
        <v>21279</v>
      </c>
    </row>
    <row r="9810" spans="1:1" x14ac:dyDescent="0.25">
      <c r="A9810" t="s">
        <v>21280</v>
      </c>
    </row>
    <row r="9811" spans="1:1" x14ac:dyDescent="0.25">
      <c r="A9811" t="s">
        <v>21281</v>
      </c>
    </row>
    <row r="9812" spans="1:1" x14ac:dyDescent="0.25">
      <c r="A9812" t="s">
        <v>21282</v>
      </c>
    </row>
    <row r="9813" spans="1:1" x14ac:dyDescent="0.25">
      <c r="A9813" t="s">
        <v>21283</v>
      </c>
    </row>
    <row r="9814" spans="1:1" x14ac:dyDescent="0.25">
      <c r="A9814" t="s">
        <v>21284</v>
      </c>
    </row>
    <row r="9815" spans="1:1" x14ac:dyDescent="0.25">
      <c r="A9815" t="s">
        <v>21285</v>
      </c>
    </row>
    <row r="9816" spans="1:1" x14ac:dyDescent="0.25">
      <c r="A9816" t="s">
        <v>21286</v>
      </c>
    </row>
    <row r="9817" spans="1:1" x14ac:dyDescent="0.25">
      <c r="A9817" t="s">
        <v>21287</v>
      </c>
    </row>
    <row r="9818" spans="1:1" x14ac:dyDescent="0.25">
      <c r="A9818" t="s">
        <v>21288</v>
      </c>
    </row>
    <row r="9819" spans="1:1" x14ac:dyDescent="0.25">
      <c r="A9819" t="s">
        <v>21289</v>
      </c>
    </row>
    <row r="9820" spans="1:1" x14ac:dyDescent="0.25">
      <c r="A9820" t="s">
        <v>21290</v>
      </c>
    </row>
    <row r="9821" spans="1:1" x14ac:dyDescent="0.25">
      <c r="A9821" t="s">
        <v>21291</v>
      </c>
    </row>
    <row r="9822" spans="1:1" x14ac:dyDescent="0.25">
      <c r="A9822" t="s">
        <v>21292</v>
      </c>
    </row>
    <row r="9823" spans="1:1" x14ac:dyDescent="0.25">
      <c r="A9823" t="s">
        <v>21293</v>
      </c>
    </row>
    <row r="9824" spans="1:1" x14ac:dyDescent="0.25">
      <c r="A9824" t="s">
        <v>21294</v>
      </c>
    </row>
    <row r="9825" spans="1:1" x14ac:dyDescent="0.25">
      <c r="A9825" t="s">
        <v>21295</v>
      </c>
    </row>
    <row r="9826" spans="1:1" x14ac:dyDescent="0.25">
      <c r="A9826" t="s">
        <v>21296</v>
      </c>
    </row>
    <row r="9827" spans="1:1" x14ac:dyDescent="0.25">
      <c r="A9827" t="s">
        <v>21297</v>
      </c>
    </row>
    <row r="9828" spans="1:1" x14ac:dyDescent="0.25">
      <c r="A9828" t="s">
        <v>21298</v>
      </c>
    </row>
    <row r="9829" spans="1:1" x14ac:dyDescent="0.25">
      <c r="A9829" t="s">
        <v>21299</v>
      </c>
    </row>
    <row r="9830" spans="1:1" x14ac:dyDescent="0.25">
      <c r="A9830" t="s">
        <v>21300</v>
      </c>
    </row>
    <row r="9831" spans="1:1" x14ac:dyDescent="0.25">
      <c r="A9831" t="s">
        <v>21301</v>
      </c>
    </row>
    <row r="9832" spans="1:1" x14ac:dyDescent="0.25">
      <c r="A9832" t="s">
        <v>21302</v>
      </c>
    </row>
    <row r="9833" spans="1:1" x14ac:dyDescent="0.25">
      <c r="A9833" t="s">
        <v>21303</v>
      </c>
    </row>
    <row r="9834" spans="1:1" x14ac:dyDescent="0.25">
      <c r="A9834" t="s">
        <v>21304</v>
      </c>
    </row>
    <row r="9835" spans="1:1" x14ac:dyDescent="0.25">
      <c r="A9835" t="s">
        <v>21305</v>
      </c>
    </row>
    <row r="9836" spans="1:1" x14ac:dyDescent="0.25">
      <c r="A9836" t="s">
        <v>21306</v>
      </c>
    </row>
    <row r="9837" spans="1:1" x14ac:dyDescent="0.25">
      <c r="A9837" t="s">
        <v>21307</v>
      </c>
    </row>
    <row r="9838" spans="1:1" x14ac:dyDescent="0.25">
      <c r="A9838" t="s">
        <v>21308</v>
      </c>
    </row>
    <row r="9839" spans="1:1" x14ac:dyDescent="0.25">
      <c r="A9839" t="s">
        <v>21309</v>
      </c>
    </row>
    <row r="9840" spans="1:1" x14ac:dyDescent="0.25">
      <c r="A9840" t="s">
        <v>21310</v>
      </c>
    </row>
    <row r="9841" spans="1:1" x14ac:dyDescent="0.25">
      <c r="A9841" t="s">
        <v>21311</v>
      </c>
    </row>
    <row r="9842" spans="1:1" x14ac:dyDescent="0.25">
      <c r="A9842" t="s">
        <v>21312</v>
      </c>
    </row>
    <row r="9843" spans="1:1" x14ac:dyDescent="0.25">
      <c r="A9843" t="s">
        <v>21313</v>
      </c>
    </row>
    <row r="9844" spans="1:1" x14ac:dyDescent="0.25">
      <c r="A9844" t="s">
        <v>21314</v>
      </c>
    </row>
    <row r="9845" spans="1:1" x14ac:dyDescent="0.25">
      <c r="A9845" t="s">
        <v>21315</v>
      </c>
    </row>
    <row r="9846" spans="1:1" x14ac:dyDescent="0.25">
      <c r="A9846" t="s">
        <v>21316</v>
      </c>
    </row>
    <row r="9847" spans="1:1" x14ac:dyDescent="0.25">
      <c r="A9847" t="s">
        <v>21317</v>
      </c>
    </row>
    <row r="9848" spans="1:1" x14ac:dyDescent="0.25">
      <c r="A9848" t="s">
        <v>21318</v>
      </c>
    </row>
    <row r="9849" spans="1:1" x14ac:dyDescent="0.25">
      <c r="A9849" t="s">
        <v>21319</v>
      </c>
    </row>
    <row r="9850" spans="1:1" x14ac:dyDescent="0.25">
      <c r="A9850" t="s">
        <v>21320</v>
      </c>
    </row>
    <row r="9851" spans="1:1" x14ac:dyDescent="0.25">
      <c r="A9851" t="s">
        <v>21321</v>
      </c>
    </row>
    <row r="9852" spans="1:1" x14ac:dyDescent="0.25">
      <c r="A9852" t="s">
        <v>21322</v>
      </c>
    </row>
    <row r="9853" spans="1:1" x14ac:dyDescent="0.25">
      <c r="A9853" t="s">
        <v>21323</v>
      </c>
    </row>
    <row r="9854" spans="1:1" x14ac:dyDescent="0.25">
      <c r="A9854" t="s">
        <v>21324</v>
      </c>
    </row>
    <row r="9855" spans="1:1" x14ac:dyDescent="0.25">
      <c r="A9855" t="s">
        <v>21325</v>
      </c>
    </row>
    <row r="9856" spans="1:1" x14ac:dyDescent="0.25">
      <c r="A9856" t="s">
        <v>21326</v>
      </c>
    </row>
    <row r="9857" spans="1:1" x14ac:dyDescent="0.25">
      <c r="A9857" t="s">
        <v>21327</v>
      </c>
    </row>
    <row r="9858" spans="1:1" x14ac:dyDescent="0.25">
      <c r="A9858" t="s">
        <v>21328</v>
      </c>
    </row>
    <row r="9859" spans="1:1" x14ac:dyDescent="0.25">
      <c r="A9859" t="s">
        <v>21329</v>
      </c>
    </row>
    <row r="9860" spans="1:1" x14ac:dyDescent="0.25">
      <c r="A9860" t="s">
        <v>21330</v>
      </c>
    </row>
    <row r="9861" spans="1:1" x14ac:dyDescent="0.25">
      <c r="A9861" t="s">
        <v>21331</v>
      </c>
    </row>
    <row r="9862" spans="1:1" x14ac:dyDescent="0.25">
      <c r="A9862" t="s">
        <v>21332</v>
      </c>
    </row>
    <row r="9863" spans="1:1" x14ac:dyDescent="0.25">
      <c r="A9863" t="s">
        <v>21333</v>
      </c>
    </row>
    <row r="9864" spans="1:1" x14ac:dyDescent="0.25">
      <c r="A9864" t="s">
        <v>21334</v>
      </c>
    </row>
    <row r="9865" spans="1:1" x14ac:dyDescent="0.25">
      <c r="A9865" t="s">
        <v>21335</v>
      </c>
    </row>
    <row r="9866" spans="1:1" x14ac:dyDescent="0.25">
      <c r="A9866" t="s">
        <v>21336</v>
      </c>
    </row>
    <row r="9867" spans="1:1" x14ac:dyDescent="0.25">
      <c r="A9867" t="s">
        <v>21337</v>
      </c>
    </row>
    <row r="9868" spans="1:1" x14ac:dyDescent="0.25">
      <c r="A9868" t="s">
        <v>21338</v>
      </c>
    </row>
    <row r="9869" spans="1:1" x14ac:dyDescent="0.25">
      <c r="A9869" t="s">
        <v>21339</v>
      </c>
    </row>
    <row r="9870" spans="1:1" x14ac:dyDescent="0.25">
      <c r="A9870" t="s">
        <v>21340</v>
      </c>
    </row>
    <row r="9871" spans="1:1" x14ac:dyDescent="0.25">
      <c r="A9871" t="s">
        <v>21341</v>
      </c>
    </row>
    <row r="9872" spans="1:1" x14ac:dyDescent="0.25">
      <c r="A9872" t="s">
        <v>21342</v>
      </c>
    </row>
    <row r="9873" spans="1:1" x14ac:dyDescent="0.25">
      <c r="A9873" t="s">
        <v>21343</v>
      </c>
    </row>
    <row r="9874" spans="1:1" x14ac:dyDescent="0.25">
      <c r="A9874" t="s">
        <v>21344</v>
      </c>
    </row>
    <row r="9875" spans="1:1" x14ac:dyDescent="0.25">
      <c r="A9875" t="s">
        <v>21345</v>
      </c>
    </row>
    <row r="9876" spans="1:1" x14ac:dyDescent="0.25">
      <c r="A9876" t="s">
        <v>21346</v>
      </c>
    </row>
    <row r="9877" spans="1:1" x14ac:dyDescent="0.25">
      <c r="A9877" t="s">
        <v>21347</v>
      </c>
    </row>
    <row r="9878" spans="1:1" x14ac:dyDescent="0.25">
      <c r="A9878" t="s">
        <v>21348</v>
      </c>
    </row>
    <row r="9879" spans="1:1" x14ac:dyDescent="0.25">
      <c r="A9879" t="s">
        <v>21349</v>
      </c>
    </row>
    <row r="9880" spans="1:1" x14ac:dyDescent="0.25">
      <c r="A9880" t="s">
        <v>21350</v>
      </c>
    </row>
    <row r="9881" spans="1:1" x14ac:dyDescent="0.25">
      <c r="A9881" t="s">
        <v>21351</v>
      </c>
    </row>
    <row r="9882" spans="1:1" x14ac:dyDescent="0.25">
      <c r="A9882" t="s">
        <v>21352</v>
      </c>
    </row>
    <row r="9883" spans="1:1" x14ac:dyDescent="0.25">
      <c r="A9883" t="s">
        <v>21353</v>
      </c>
    </row>
    <row r="9884" spans="1:1" x14ac:dyDescent="0.25">
      <c r="A9884" t="s">
        <v>21354</v>
      </c>
    </row>
    <row r="9885" spans="1:1" x14ac:dyDescent="0.25">
      <c r="A9885" t="s">
        <v>21355</v>
      </c>
    </row>
    <row r="9886" spans="1:1" x14ac:dyDescent="0.25">
      <c r="A9886" t="s">
        <v>21356</v>
      </c>
    </row>
    <row r="9887" spans="1:1" x14ac:dyDescent="0.25">
      <c r="A9887" t="s">
        <v>21357</v>
      </c>
    </row>
    <row r="9888" spans="1:1" x14ac:dyDescent="0.25">
      <c r="A9888" t="s">
        <v>21358</v>
      </c>
    </row>
    <row r="9889" spans="1:1" x14ac:dyDescent="0.25">
      <c r="A9889" t="s">
        <v>21359</v>
      </c>
    </row>
    <row r="9890" spans="1:1" x14ac:dyDescent="0.25">
      <c r="A9890" t="s">
        <v>21360</v>
      </c>
    </row>
    <row r="9891" spans="1:1" x14ac:dyDescent="0.25">
      <c r="A9891" t="s">
        <v>21361</v>
      </c>
    </row>
    <row r="9892" spans="1:1" x14ac:dyDescent="0.25">
      <c r="A9892" t="s">
        <v>21362</v>
      </c>
    </row>
    <row r="9893" spans="1:1" x14ac:dyDescent="0.25">
      <c r="A9893" t="s">
        <v>21363</v>
      </c>
    </row>
    <row r="9894" spans="1:1" x14ac:dyDescent="0.25">
      <c r="A9894" t="s">
        <v>21364</v>
      </c>
    </row>
    <row r="9895" spans="1:1" x14ac:dyDescent="0.25">
      <c r="A9895" t="s">
        <v>21365</v>
      </c>
    </row>
    <row r="9896" spans="1:1" x14ac:dyDescent="0.25">
      <c r="A9896" t="s">
        <v>21366</v>
      </c>
    </row>
    <row r="9897" spans="1:1" x14ac:dyDescent="0.25">
      <c r="A9897" t="s">
        <v>21367</v>
      </c>
    </row>
    <row r="9898" spans="1:1" x14ac:dyDescent="0.25">
      <c r="A9898" t="s">
        <v>21368</v>
      </c>
    </row>
    <row r="9899" spans="1:1" x14ac:dyDescent="0.25">
      <c r="A9899" t="s">
        <v>21369</v>
      </c>
    </row>
    <row r="9900" spans="1:1" x14ac:dyDescent="0.25">
      <c r="A9900" t="s">
        <v>21370</v>
      </c>
    </row>
    <row r="9901" spans="1:1" x14ac:dyDescent="0.25">
      <c r="A9901" t="s">
        <v>21371</v>
      </c>
    </row>
    <row r="9902" spans="1:1" x14ac:dyDescent="0.25">
      <c r="A9902" t="s">
        <v>21372</v>
      </c>
    </row>
    <row r="9903" spans="1:1" x14ac:dyDescent="0.25">
      <c r="A9903" t="s">
        <v>21373</v>
      </c>
    </row>
    <row r="9904" spans="1:1" x14ac:dyDescent="0.25">
      <c r="A9904" t="s">
        <v>21374</v>
      </c>
    </row>
    <row r="9905" spans="1:1" x14ac:dyDescent="0.25">
      <c r="A9905" t="s">
        <v>21375</v>
      </c>
    </row>
    <row r="9906" spans="1:1" x14ac:dyDescent="0.25">
      <c r="A9906" t="s">
        <v>21376</v>
      </c>
    </row>
    <row r="9907" spans="1:1" x14ac:dyDescent="0.25">
      <c r="A9907" t="s">
        <v>21377</v>
      </c>
    </row>
    <row r="9908" spans="1:1" x14ac:dyDescent="0.25">
      <c r="A9908" t="s">
        <v>21378</v>
      </c>
    </row>
    <row r="9909" spans="1:1" x14ac:dyDescent="0.25">
      <c r="A9909" t="s">
        <v>21379</v>
      </c>
    </row>
    <row r="9910" spans="1:1" x14ac:dyDescent="0.25">
      <c r="A9910" t="s">
        <v>21380</v>
      </c>
    </row>
    <row r="9911" spans="1:1" x14ac:dyDescent="0.25">
      <c r="A9911" t="s">
        <v>21381</v>
      </c>
    </row>
    <row r="9912" spans="1:1" x14ac:dyDescent="0.25">
      <c r="A9912" t="s">
        <v>21382</v>
      </c>
    </row>
    <row r="9913" spans="1:1" x14ac:dyDescent="0.25">
      <c r="A9913" t="s">
        <v>21383</v>
      </c>
    </row>
    <row r="9914" spans="1:1" x14ac:dyDescent="0.25">
      <c r="A9914" t="s">
        <v>21384</v>
      </c>
    </row>
    <row r="9915" spans="1:1" x14ac:dyDescent="0.25">
      <c r="A9915" t="s">
        <v>21385</v>
      </c>
    </row>
    <row r="9916" spans="1:1" x14ac:dyDescent="0.25">
      <c r="A9916" t="s">
        <v>21386</v>
      </c>
    </row>
    <row r="9917" spans="1:1" x14ac:dyDescent="0.25">
      <c r="A9917" t="s">
        <v>21387</v>
      </c>
    </row>
    <row r="9918" spans="1:1" x14ac:dyDescent="0.25">
      <c r="A9918" t="s">
        <v>21388</v>
      </c>
    </row>
    <row r="9919" spans="1:1" x14ac:dyDescent="0.25">
      <c r="A9919" t="s">
        <v>21389</v>
      </c>
    </row>
    <row r="9920" spans="1:1" x14ac:dyDescent="0.25">
      <c r="A9920" t="s">
        <v>21390</v>
      </c>
    </row>
    <row r="9921" spans="1:1" x14ac:dyDescent="0.25">
      <c r="A9921" t="s">
        <v>21391</v>
      </c>
    </row>
    <row r="9922" spans="1:1" x14ac:dyDescent="0.25">
      <c r="A9922" t="s">
        <v>21392</v>
      </c>
    </row>
    <row r="9923" spans="1:1" x14ac:dyDescent="0.25">
      <c r="A9923" t="s">
        <v>21393</v>
      </c>
    </row>
    <row r="9924" spans="1:1" x14ac:dyDescent="0.25">
      <c r="A9924" t="s">
        <v>21394</v>
      </c>
    </row>
    <row r="9925" spans="1:1" x14ac:dyDescent="0.25">
      <c r="A9925" t="s">
        <v>21395</v>
      </c>
    </row>
    <row r="9926" spans="1:1" x14ac:dyDescent="0.25">
      <c r="A9926" t="s">
        <v>21396</v>
      </c>
    </row>
    <row r="9927" spans="1:1" x14ac:dyDescent="0.25">
      <c r="A9927" t="s">
        <v>21397</v>
      </c>
    </row>
    <row r="9928" spans="1:1" x14ac:dyDescent="0.25">
      <c r="A9928" t="s">
        <v>21398</v>
      </c>
    </row>
    <row r="9929" spans="1:1" x14ac:dyDescent="0.25">
      <c r="A9929" t="s">
        <v>21399</v>
      </c>
    </row>
    <row r="9930" spans="1:1" x14ac:dyDescent="0.25">
      <c r="A9930" t="s">
        <v>21400</v>
      </c>
    </row>
    <row r="9931" spans="1:1" x14ac:dyDescent="0.25">
      <c r="A9931" t="s">
        <v>21401</v>
      </c>
    </row>
    <row r="9932" spans="1:1" x14ac:dyDescent="0.25">
      <c r="A9932" t="s">
        <v>21402</v>
      </c>
    </row>
    <row r="9933" spans="1:1" x14ac:dyDescent="0.25">
      <c r="A9933" t="s">
        <v>21403</v>
      </c>
    </row>
    <row r="9934" spans="1:1" x14ac:dyDescent="0.25">
      <c r="A9934" t="s">
        <v>21404</v>
      </c>
    </row>
    <row r="9935" spans="1:1" x14ac:dyDescent="0.25">
      <c r="A9935" t="s">
        <v>21405</v>
      </c>
    </row>
    <row r="9936" spans="1:1" x14ac:dyDescent="0.25">
      <c r="A9936" t="s">
        <v>21406</v>
      </c>
    </row>
    <row r="9937" spans="1:1" x14ac:dyDescent="0.25">
      <c r="A9937" t="s">
        <v>21407</v>
      </c>
    </row>
    <row r="9938" spans="1:1" x14ac:dyDescent="0.25">
      <c r="A9938" t="s">
        <v>21408</v>
      </c>
    </row>
    <row r="9939" spans="1:1" x14ac:dyDescent="0.25">
      <c r="A9939" t="s">
        <v>21409</v>
      </c>
    </row>
    <row r="9940" spans="1:1" x14ac:dyDescent="0.25">
      <c r="A9940" t="s">
        <v>21410</v>
      </c>
    </row>
    <row r="9941" spans="1:1" x14ac:dyDescent="0.25">
      <c r="A9941" t="s">
        <v>21411</v>
      </c>
    </row>
    <row r="9942" spans="1:1" x14ac:dyDescent="0.25">
      <c r="A9942" t="s">
        <v>21412</v>
      </c>
    </row>
    <row r="9943" spans="1:1" x14ac:dyDescent="0.25">
      <c r="A9943" t="s">
        <v>21413</v>
      </c>
    </row>
    <row r="9944" spans="1:1" x14ac:dyDescent="0.25">
      <c r="A9944" t="s">
        <v>21414</v>
      </c>
    </row>
    <row r="9945" spans="1:1" x14ac:dyDescent="0.25">
      <c r="A9945" t="s">
        <v>21415</v>
      </c>
    </row>
    <row r="9946" spans="1:1" x14ac:dyDescent="0.25">
      <c r="A9946" t="s">
        <v>21416</v>
      </c>
    </row>
    <row r="9947" spans="1:1" x14ac:dyDescent="0.25">
      <c r="A9947" t="s">
        <v>21417</v>
      </c>
    </row>
    <row r="9948" spans="1:1" x14ac:dyDescent="0.25">
      <c r="A9948" t="s">
        <v>21418</v>
      </c>
    </row>
    <row r="9949" spans="1:1" x14ac:dyDescent="0.25">
      <c r="A9949" t="s">
        <v>21419</v>
      </c>
    </row>
    <row r="9950" spans="1:1" x14ac:dyDescent="0.25">
      <c r="A9950" t="s">
        <v>21420</v>
      </c>
    </row>
    <row r="9951" spans="1:1" x14ac:dyDescent="0.25">
      <c r="A9951" t="s">
        <v>21421</v>
      </c>
    </row>
    <row r="9952" spans="1:1" x14ac:dyDescent="0.25">
      <c r="A9952" t="s">
        <v>21422</v>
      </c>
    </row>
    <row r="9953" spans="1:1" x14ac:dyDescent="0.25">
      <c r="A9953" t="s">
        <v>21423</v>
      </c>
    </row>
    <row r="9954" spans="1:1" x14ac:dyDescent="0.25">
      <c r="A9954" t="s">
        <v>21424</v>
      </c>
    </row>
    <row r="9955" spans="1:1" x14ac:dyDescent="0.25">
      <c r="A9955" t="s">
        <v>21425</v>
      </c>
    </row>
    <row r="9956" spans="1:1" x14ac:dyDescent="0.25">
      <c r="A9956" t="s">
        <v>21426</v>
      </c>
    </row>
    <row r="9957" spans="1:1" x14ac:dyDescent="0.25">
      <c r="A9957" t="s">
        <v>21427</v>
      </c>
    </row>
    <row r="9958" spans="1:1" x14ac:dyDescent="0.25">
      <c r="A9958" t="s">
        <v>21428</v>
      </c>
    </row>
    <row r="9959" spans="1:1" x14ac:dyDescent="0.25">
      <c r="A9959" t="s">
        <v>21429</v>
      </c>
    </row>
    <row r="9960" spans="1:1" x14ac:dyDescent="0.25">
      <c r="A9960" t="s">
        <v>21430</v>
      </c>
    </row>
    <row r="9961" spans="1:1" x14ac:dyDescent="0.25">
      <c r="A9961" t="s">
        <v>21431</v>
      </c>
    </row>
    <row r="9962" spans="1:1" x14ac:dyDescent="0.25">
      <c r="A9962" t="s">
        <v>21432</v>
      </c>
    </row>
    <row r="9963" spans="1:1" x14ac:dyDescent="0.25">
      <c r="A9963" t="s">
        <v>21433</v>
      </c>
    </row>
    <row r="9964" spans="1:1" x14ac:dyDescent="0.25">
      <c r="A9964" t="s">
        <v>21434</v>
      </c>
    </row>
    <row r="9965" spans="1:1" x14ac:dyDescent="0.25">
      <c r="A9965" t="s">
        <v>21435</v>
      </c>
    </row>
    <row r="9966" spans="1:1" x14ac:dyDescent="0.25">
      <c r="A9966" t="s">
        <v>21436</v>
      </c>
    </row>
    <row r="9967" spans="1:1" x14ac:dyDescent="0.25">
      <c r="A9967" t="s">
        <v>21437</v>
      </c>
    </row>
    <row r="9968" spans="1:1" x14ac:dyDescent="0.25">
      <c r="A9968" t="s">
        <v>21438</v>
      </c>
    </row>
    <row r="9969" spans="1:1" x14ac:dyDescent="0.25">
      <c r="A9969" t="s">
        <v>21439</v>
      </c>
    </row>
    <row r="9970" spans="1:1" x14ac:dyDescent="0.25">
      <c r="A9970" t="s">
        <v>21440</v>
      </c>
    </row>
    <row r="9971" spans="1:1" x14ac:dyDescent="0.25">
      <c r="A9971" t="s">
        <v>21441</v>
      </c>
    </row>
    <row r="9972" spans="1:1" x14ac:dyDescent="0.25">
      <c r="A9972" t="s">
        <v>21442</v>
      </c>
    </row>
    <row r="9973" spans="1:1" x14ac:dyDescent="0.25">
      <c r="A9973" t="s">
        <v>21443</v>
      </c>
    </row>
    <row r="9974" spans="1:1" x14ac:dyDescent="0.25">
      <c r="A9974" t="s">
        <v>21444</v>
      </c>
    </row>
    <row r="9975" spans="1:1" x14ac:dyDescent="0.25">
      <c r="A9975" t="s">
        <v>21445</v>
      </c>
    </row>
    <row r="9976" spans="1:1" x14ac:dyDescent="0.25">
      <c r="A9976" t="s">
        <v>21446</v>
      </c>
    </row>
    <row r="9977" spans="1:1" x14ac:dyDescent="0.25">
      <c r="A9977" t="s">
        <v>21447</v>
      </c>
    </row>
    <row r="9978" spans="1:1" x14ac:dyDescent="0.25">
      <c r="A9978" t="s">
        <v>21448</v>
      </c>
    </row>
    <row r="9979" spans="1:1" x14ac:dyDescent="0.25">
      <c r="A9979" t="s">
        <v>21449</v>
      </c>
    </row>
    <row r="9980" spans="1:1" x14ac:dyDescent="0.25">
      <c r="A9980" t="s">
        <v>21450</v>
      </c>
    </row>
    <row r="9981" spans="1:1" x14ac:dyDescent="0.25">
      <c r="A9981" t="s">
        <v>21451</v>
      </c>
    </row>
    <row r="9982" spans="1:1" x14ac:dyDescent="0.25">
      <c r="A9982" t="s">
        <v>21452</v>
      </c>
    </row>
    <row r="9983" spans="1:1" x14ac:dyDescent="0.25">
      <c r="A9983" t="s">
        <v>21453</v>
      </c>
    </row>
    <row r="9984" spans="1:1" x14ac:dyDescent="0.25">
      <c r="A9984" t="s">
        <v>21454</v>
      </c>
    </row>
    <row r="9985" spans="1:1" x14ac:dyDescent="0.25">
      <c r="A9985" t="s">
        <v>21455</v>
      </c>
    </row>
    <row r="9986" spans="1:1" x14ac:dyDescent="0.25">
      <c r="A9986" t="s">
        <v>21456</v>
      </c>
    </row>
    <row r="9987" spans="1:1" x14ac:dyDescent="0.25">
      <c r="A9987" t="s">
        <v>21457</v>
      </c>
    </row>
    <row r="9988" spans="1:1" x14ac:dyDescent="0.25">
      <c r="A9988" t="s">
        <v>21458</v>
      </c>
    </row>
    <row r="9989" spans="1:1" x14ac:dyDescent="0.25">
      <c r="A9989" t="s">
        <v>21459</v>
      </c>
    </row>
    <row r="9990" spans="1:1" x14ac:dyDescent="0.25">
      <c r="A9990" t="s">
        <v>21460</v>
      </c>
    </row>
    <row r="9991" spans="1:1" x14ac:dyDescent="0.25">
      <c r="A9991" t="s">
        <v>21461</v>
      </c>
    </row>
    <row r="9992" spans="1:1" x14ac:dyDescent="0.25">
      <c r="A9992" t="s">
        <v>21462</v>
      </c>
    </row>
    <row r="9993" spans="1:1" x14ac:dyDescent="0.25">
      <c r="A9993" t="s">
        <v>21463</v>
      </c>
    </row>
    <row r="9994" spans="1:1" x14ac:dyDescent="0.25">
      <c r="A9994" t="s">
        <v>21464</v>
      </c>
    </row>
    <row r="9995" spans="1:1" x14ac:dyDescent="0.25">
      <c r="A9995" t="s">
        <v>21465</v>
      </c>
    </row>
    <row r="9996" spans="1:1" x14ac:dyDescent="0.25">
      <c r="A9996" t="s">
        <v>21466</v>
      </c>
    </row>
    <row r="9997" spans="1:1" x14ac:dyDescent="0.25">
      <c r="A9997" t="s">
        <v>21467</v>
      </c>
    </row>
    <row r="9998" spans="1:1" x14ac:dyDescent="0.25">
      <c r="A9998" t="s">
        <v>21468</v>
      </c>
    </row>
    <row r="9999" spans="1:1" x14ac:dyDescent="0.25">
      <c r="A9999" t="s">
        <v>21469</v>
      </c>
    </row>
    <row r="10000" spans="1:1" x14ac:dyDescent="0.25">
      <c r="A10000" t="s">
        <v>21470</v>
      </c>
    </row>
    <row r="10001" spans="1:1" x14ac:dyDescent="0.25">
      <c r="A10001" t="s">
        <v>21471</v>
      </c>
    </row>
    <row r="10002" spans="1:1" x14ac:dyDescent="0.25">
      <c r="A10002" t="s">
        <v>21472</v>
      </c>
    </row>
    <row r="10003" spans="1:1" x14ac:dyDescent="0.25">
      <c r="A10003" t="s">
        <v>21473</v>
      </c>
    </row>
    <row r="10004" spans="1:1" x14ac:dyDescent="0.25">
      <c r="A10004" t="s">
        <v>21474</v>
      </c>
    </row>
    <row r="10005" spans="1:1" x14ac:dyDescent="0.25">
      <c r="A10005" t="s">
        <v>21475</v>
      </c>
    </row>
    <row r="10006" spans="1:1" x14ac:dyDescent="0.25">
      <c r="A10006" t="s">
        <v>21476</v>
      </c>
    </row>
    <row r="10007" spans="1:1" x14ac:dyDescent="0.25">
      <c r="A10007" t="s">
        <v>21477</v>
      </c>
    </row>
    <row r="10008" spans="1:1" x14ac:dyDescent="0.25">
      <c r="A10008" t="s">
        <v>21478</v>
      </c>
    </row>
    <row r="10009" spans="1:1" x14ac:dyDescent="0.25">
      <c r="A10009" t="s">
        <v>21479</v>
      </c>
    </row>
    <row r="10010" spans="1:1" x14ac:dyDescent="0.25">
      <c r="A10010" t="s">
        <v>21480</v>
      </c>
    </row>
    <row r="10011" spans="1:1" x14ac:dyDescent="0.25">
      <c r="A10011" t="s">
        <v>21481</v>
      </c>
    </row>
    <row r="10012" spans="1:1" x14ac:dyDescent="0.25">
      <c r="A10012" t="s">
        <v>21482</v>
      </c>
    </row>
    <row r="10013" spans="1:1" x14ac:dyDescent="0.25">
      <c r="A10013" t="s">
        <v>21483</v>
      </c>
    </row>
    <row r="10014" spans="1:1" x14ac:dyDescent="0.25">
      <c r="A10014" t="s">
        <v>21484</v>
      </c>
    </row>
    <row r="10015" spans="1:1" x14ac:dyDescent="0.25">
      <c r="A10015" t="s">
        <v>21485</v>
      </c>
    </row>
    <row r="10016" spans="1:1" x14ac:dyDescent="0.25">
      <c r="A10016" t="s">
        <v>21486</v>
      </c>
    </row>
    <row r="10017" spans="1:1" x14ac:dyDescent="0.25">
      <c r="A10017" t="s">
        <v>21487</v>
      </c>
    </row>
    <row r="10018" spans="1:1" x14ac:dyDescent="0.25">
      <c r="A10018" t="s">
        <v>21488</v>
      </c>
    </row>
    <row r="10019" spans="1:1" x14ac:dyDescent="0.25">
      <c r="A10019" t="s">
        <v>21489</v>
      </c>
    </row>
    <row r="10021" spans="1:1" x14ac:dyDescent="0.25">
      <c r="A10021" s="1" t="s">
        <v>10512</v>
      </c>
    </row>
    <row r="10022" spans="1:1" x14ac:dyDescent="0.25">
      <c r="A10022" t="s">
        <v>21490</v>
      </c>
    </row>
    <row r="10023" spans="1:1" x14ac:dyDescent="0.25">
      <c r="A10023" t="s">
        <v>21491</v>
      </c>
    </row>
    <row r="10024" spans="1:1" x14ac:dyDescent="0.25">
      <c r="A10024" t="s">
        <v>21492</v>
      </c>
    </row>
    <row r="10025" spans="1:1" x14ac:dyDescent="0.25">
      <c r="A10025" t="s">
        <v>21493</v>
      </c>
    </row>
    <row r="10026" spans="1:1" x14ac:dyDescent="0.25">
      <c r="A10026" t="s">
        <v>21494</v>
      </c>
    </row>
    <row r="10027" spans="1:1" x14ac:dyDescent="0.25">
      <c r="A10027" t="s">
        <v>21495</v>
      </c>
    </row>
    <row r="10028" spans="1:1" x14ac:dyDescent="0.25">
      <c r="A10028" t="s">
        <v>21496</v>
      </c>
    </row>
    <row r="10029" spans="1:1" x14ac:dyDescent="0.25">
      <c r="A10029" t="s">
        <v>21497</v>
      </c>
    </row>
    <row r="10030" spans="1:1" x14ac:dyDescent="0.25">
      <c r="A10030" t="s">
        <v>21498</v>
      </c>
    </row>
    <row r="10031" spans="1:1" x14ac:dyDescent="0.25">
      <c r="A10031" t="s">
        <v>21499</v>
      </c>
    </row>
    <row r="10032" spans="1:1" x14ac:dyDescent="0.25">
      <c r="A10032" t="s">
        <v>21500</v>
      </c>
    </row>
    <row r="10033" spans="1:1" x14ac:dyDescent="0.25">
      <c r="A10033" t="s">
        <v>21501</v>
      </c>
    </row>
    <row r="10034" spans="1:1" x14ac:dyDescent="0.25">
      <c r="A10034" t="s">
        <v>21502</v>
      </c>
    </row>
    <row r="10035" spans="1:1" x14ac:dyDescent="0.25">
      <c r="A10035" t="s">
        <v>21503</v>
      </c>
    </row>
    <row r="10036" spans="1:1" x14ac:dyDescent="0.25">
      <c r="A10036" t="s">
        <v>21504</v>
      </c>
    </row>
    <row r="10037" spans="1:1" x14ac:dyDescent="0.25">
      <c r="A10037" t="s">
        <v>21505</v>
      </c>
    </row>
    <row r="10038" spans="1:1" x14ac:dyDescent="0.25">
      <c r="A10038" t="s">
        <v>21506</v>
      </c>
    </row>
    <row r="10039" spans="1:1" x14ac:dyDescent="0.25">
      <c r="A10039" t="s">
        <v>21507</v>
      </c>
    </row>
    <row r="10040" spans="1:1" x14ac:dyDescent="0.25">
      <c r="A10040" t="s">
        <v>21508</v>
      </c>
    </row>
    <row r="10041" spans="1:1" x14ac:dyDescent="0.25">
      <c r="A10041" t="s">
        <v>21509</v>
      </c>
    </row>
    <row r="10042" spans="1:1" x14ac:dyDescent="0.25">
      <c r="A10042" t="s">
        <v>21510</v>
      </c>
    </row>
    <row r="10043" spans="1:1" x14ac:dyDescent="0.25">
      <c r="A10043" t="s">
        <v>21511</v>
      </c>
    </row>
    <row r="10044" spans="1:1" x14ac:dyDescent="0.25">
      <c r="A10044" t="s">
        <v>21512</v>
      </c>
    </row>
    <row r="10045" spans="1:1" x14ac:dyDescent="0.25">
      <c r="A10045" t="s">
        <v>21513</v>
      </c>
    </row>
    <row r="10046" spans="1:1" x14ac:dyDescent="0.25">
      <c r="A10046" t="s">
        <v>21514</v>
      </c>
    </row>
    <row r="10047" spans="1:1" x14ac:dyDescent="0.25">
      <c r="A10047" t="s">
        <v>21515</v>
      </c>
    </row>
    <row r="10048" spans="1:1" x14ac:dyDescent="0.25">
      <c r="A10048" t="s">
        <v>21516</v>
      </c>
    </row>
    <row r="10049" spans="1:1" x14ac:dyDescent="0.25">
      <c r="A10049" t="s">
        <v>21517</v>
      </c>
    </row>
    <row r="10050" spans="1:1" x14ac:dyDescent="0.25">
      <c r="A10050" t="s">
        <v>21518</v>
      </c>
    </row>
    <row r="10051" spans="1:1" x14ac:dyDescent="0.25">
      <c r="A10051" t="s">
        <v>21519</v>
      </c>
    </row>
    <row r="10052" spans="1:1" x14ac:dyDescent="0.25">
      <c r="A10052" t="s">
        <v>21520</v>
      </c>
    </row>
    <row r="10053" spans="1:1" x14ac:dyDescent="0.25">
      <c r="A10053" t="s">
        <v>21521</v>
      </c>
    </row>
    <row r="10054" spans="1:1" x14ac:dyDescent="0.25">
      <c r="A10054" t="s">
        <v>21522</v>
      </c>
    </row>
    <row r="10055" spans="1:1" x14ac:dyDescent="0.25">
      <c r="A10055" t="s">
        <v>21523</v>
      </c>
    </row>
    <row r="10056" spans="1:1" x14ac:dyDescent="0.25">
      <c r="A10056" t="s">
        <v>21524</v>
      </c>
    </row>
    <row r="10057" spans="1:1" x14ac:dyDescent="0.25">
      <c r="A10057" t="s">
        <v>21525</v>
      </c>
    </row>
    <row r="10058" spans="1:1" x14ac:dyDescent="0.25">
      <c r="A10058" t="s">
        <v>21526</v>
      </c>
    </row>
    <row r="10059" spans="1:1" x14ac:dyDescent="0.25">
      <c r="A10059" t="s">
        <v>21527</v>
      </c>
    </row>
    <row r="10060" spans="1:1" x14ac:dyDescent="0.25">
      <c r="A10060" t="s">
        <v>21528</v>
      </c>
    </row>
    <row r="10061" spans="1:1" x14ac:dyDescent="0.25">
      <c r="A10061" t="s">
        <v>21529</v>
      </c>
    </row>
    <row r="10062" spans="1:1" x14ac:dyDescent="0.25">
      <c r="A10062" t="s">
        <v>21530</v>
      </c>
    </row>
    <row r="10063" spans="1:1" x14ac:dyDescent="0.25">
      <c r="A10063" t="s">
        <v>21531</v>
      </c>
    </row>
    <row r="10064" spans="1:1" x14ac:dyDescent="0.25">
      <c r="A10064" t="s">
        <v>21532</v>
      </c>
    </row>
    <row r="10065" spans="1:1" x14ac:dyDescent="0.25">
      <c r="A10065" t="s">
        <v>21533</v>
      </c>
    </row>
    <row r="10066" spans="1:1" x14ac:dyDescent="0.25">
      <c r="A10066" t="s">
        <v>21534</v>
      </c>
    </row>
    <row r="10067" spans="1:1" x14ac:dyDescent="0.25">
      <c r="A10067" t="s">
        <v>21535</v>
      </c>
    </row>
    <row r="10068" spans="1:1" x14ac:dyDescent="0.25">
      <c r="A10068" t="s">
        <v>21536</v>
      </c>
    </row>
    <row r="10069" spans="1:1" x14ac:dyDescent="0.25">
      <c r="A10069" t="s">
        <v>21537</v>
      </c>
    </row>
    <row r="10070" spans="1:1" x14ac:dyDescent="0.25">
      <c r="A10070" t="s">
        <v>21538</v>
      </c>
    </row>
    <row r="10071" spans="1:1" x14ac:dyDescent="0.25">
      <c r="A10071" t="s">
        <v>21539</v>
      </c>
    </row>
    <row r="10072" spans="1:1" x14ac:dyDescent="0.25">
      <c r="A10072" t="s">
        <v>21540</v>
      </c>
    </row>
    <row r="10073" spans="1:1" x14ac:dyDescent="0.25">
      <c r="A10073" t="s">
        <v>21541</v>
      </c>
    </row>
    <row r="10074" spans="1:1" x14ac:dyDescent="0.25">
      <c r="A10074" t="s">
        <v>21542</v>
      </c>
    </row>
    <row r="10075" spans="1:1" x14ac:dyDescent="0.25">
      <c r="A10075" t="s">
        <v>21543</v>
      </c>
    </row>
    <row r="10076" spans="1:1" x14ac:dyDescent="0.25">
      <c r="A10076" t="s">
        <v>21544</v>
      </c>
    </row>
    <row r="10077" spans="1:1" x14ac:dyDescent="0.25">
      <c r="A10077" t="s">
        <v>21545</v>
      </c>
    </row>
    <row r="10078" spans="1:1" x14ac:dyDescent="0.25">
      <c r="A10078" t="s">
        <v>21546</v>
      </c>
    </row>
    <row r="10079" spans="1:1" x14ac:dyDescent="0.25">
      <c r="A10079" t="s">
        <v>21547</v>
      </c>
    </row>
    <row r="10080" spans="1:1" x14ac:dyDescent="0.25">
      <c r="A10080" t="s">
        <v>21548</v>
      </c>
    </row>
    <row r="10081" spans="1:1" x14ac:dyDescent="0.25">
      <c r="A10081" t="s">
        <v>21549</v>
      </c>
    </row>
    <row r="10082" spans="1:1" x14ac:dyDescent="0.25">
      <c r="A10082" t="s">
        <v>21550</v>
      </c>
    </row>
    <row r="10083" spans="1:1" x14ac:dyDescent="0.25">
      <c r="A10083" t="s">
        <v>21551</v>
      </c>
    </row>
    <row r="10084" spans="1:1" x14ac:dyDescent="0.25">
      <c r="A10084" t="s">
        <v>21552</v>
      </c>
    </row>
    <row r="10085" spans="1:1" x14ac:dyDescent="0.25">
      <c r="A10085" t="s">
        <v>21553</v>
      </c>
    </row>
    <row r="10086" spans="1:1" x14ac:dyDescent="0.25">
      <c r="A10086" t="s">
        <v>21554</v>
      </c>
    </row>
    <row r="10087" spans="1:1" x14ac:dyDescent="0.25">
      <c r="A10087" t="s">
        <v>21555</v>
      </c>
    </row>
    <row r="10088" spans="1:1" x14ac:dyDescent="0.25">
      <c r="A10088" t="s">
        <v>21556</v>
      </c>
    </row>
    <row r="10089" spans="1:1" x14ac:dyDescent="0.25">
      <c r="A10089" t="s">
        <v>21557</v>
      </c>
    </row>
    <row r="10090" spans="1:1" x14ac:dyDescent="0.25">
      <c r="A10090" t="s">
        <v>21558</v>
      </c>
    </row>
    <row r="10091" spans="1:1" x14ac:dyDescent="0.25">
      <c r="A10091" t="s">
        <v>21559</v>
      </c>
    </row>
    <row r="10092" spans="1:1" x14ac:dyDescent="0.25">
      <c r="A10092" t="s">
        <v>21560</v>
      </c>
    </row>
    <row r="10093" spans="1:1" x14ac:dyDescent="0.25">
      <c r="A10093" t="s">
        <v>21561</v>
      </c>
    </row>
    <row r="10094" spans="1:1" x14ac:dyDescent="0.25">
      <c r="A10094" t="s">
        <v>21562</v>
      </c>
    </row>
    <row r="10095" spans="1:1" x14ac:dyDescent="0.25">
      <c r="A10095" t="s">
        <v>21563</v>
      </c>
    </row>
    <row r="10096" spans="1:1" x14ac:dyDescent="0.25">
      <c r="A10096" t="s">
        <v>21564</v>
      </c>
    </row>
    <row r="10097" spans="1:1" x14ac:dyDescent="0.25">
      <c r="A10097" t="s">
        <v>21565</v>
      </c>
    </row>
    <row r="10098" spans="1:1" x14ac:dyDescent="0.25">
      <c r="A10098" t="s">
        <v>21566</v>
      </c>
    </row>
    <row r="10099" spans="1:1" x14ac:dyDescent="0.25">
      <c r="A10099" t="s">
        <v>21567</v>
      </c>
    </row>
    <row r="10100" spans="1:1" x14ac:dyDescent="0.25">
      <c r="A10100" t="s">
        <v>21568</v>
      </c>
    </row>
    <row r="10101" spans="1:1" x14ac:dyDescent="0.25">
      <c r="A10101" t="s">
        <v>21569</v>
      </c>
    </row>
    <row r="10102" spans="1:1" x14ac:dyDescent="0.25">
      <c r="A10102" t="s">
        <v>21570</v>
      </c>
    </row>
    <row r="10103" spans="1:1" x14ac:dyDescent="0.25">
      <c r="A10103" t="s">
        <v>21571</v>
      </c>
    </row>
    <row r="10104" spans="1:1" x14ac:dyDescent="0.25">
      <c r="A10104" t="s">
        <v>21572</v>
      </c>
    </row>
    <row r="10105" spans="1:1" x14ac:dyDescent="0.25">
      <c r="A10105" t="s">
        <v>21573</v>
      </c>
    </row>
    <row r="10106" spans="1:1" x14ac:dyDescent="0.25">
      <c r="A10106" t="s">
        <v>21574</v>
      </c>
    </row>
    <row r="10107" spans="1:1" x14ac:dyDescent="0.25">
      <c r="A10107" t="s">
        <v>21575</v>
      </c>
    </row>
    <row r="10108" spans="1:1" x14ac:dyDescent="0.25">
      <c r="A10108" t="s">
        <v>21576</v>
      </c>
    </row>
    <row r="10109" spans="1:1" x14ac:dyDescent="0.25">
      <c r="A10109" t="s">
        <v>21577</v>
      </c>
    </row>
    <row r="10110" spans="1:1" x14ac:dyDescent="0.25">
      <c r="A10110" t="s">
        <v>21578</v>
      </c>
    </row>
    <row r="10111" spans="1:1" x14ac:dyDescent="0.25">
      <c r="A10111" t="s">
        <v>21579</v>
      </c>
    </row>
    <row r="10112" spans="1:1" x14ac:dyDescent="0.25">
      <c r="A10112" t="s">
        <v>21580</v>
      </c>
    </row>
    <row r="10113" spans="1:1" x14ac:dyDescent="0.25">
      <c r="A10113" t="s">
        <v>21581</v>
      </c>
    </row>
    <row r="10114" spans="1:1" x14ac:dyDescent="0.25">
      <c r="A10114" t="s">
        <v>21582</v>
      </c>
    </row>
    <row r="10115" spans="1:1" x14ac:dyDescent="0.25">
      <c r="A10115" t="s">
        <v>21583</v>
      </c>
    </row>
    <row r="10116" spans="1:1" x14ac:dyDescent="0.25">
      <c r="A10116" t="s">
        <v>21584</v>
      </c>
    </row>
    <row r="10117" spans="1:1" x14ac:dyDescent="0.25">
      <c r="A10117" t="s">
        <v>21585</v>
      </c>
    </row>
    <row r="10118" spans="1:1" x14ac:dyDescent="0.25">
      <c r="A10118" t="s">
        <v>21586</v>
      </c>
    </row>
    <row r="10119" spans="1:1" x14ac:dyDescent="0.25">
      <c r="A10119" t="s">
        <v>21587</v>
      </c>
    </row>
    <row r="10120" spans="1:1" x14ac:dyDescent="0.25">
      <c r="A10120" t="s">
        <v>21588</v>
      </c>
    </row>
    <row r="10121" spans="1:1" x14ac:dyDescent="0.25">
      <c r="A10121" t="s">
        <v>21589</v>
      </c>
    </row>
    <row r="10122" spans="1:1" x14ac:dyDescent="0.25">
      <c r="A10122" t="s">
        <v>21590</v>
      </c>
    </row>
    <row r="10123" spans="1:1" x14ac:dyDescent="0.25">
      <c r="A10123" t="s">
        <v>21591</v>
      </c>
    </row>
    <row r="10124" spans="1:1" x14ac:dyDescent="0.25">
      <c r="A10124" t="s">
        <v>21592</v>
      </c>
    </row>
    <row r="10125" spans="1:1" x14ac:dyDescent="0.25">
      <c r="A10125" t="s">
        <v>21593</v>
      </c>
    </row>
    <row r="10126" spans="1:1" x14ac:dyDescent="0.25">
      <c r="A10126" t="s">
        <v>21594</v>
      </c>
    </row>
    <row r="10127" spans="1:1" x14ac:dyDescent="0.25">
      <c r="A10127" t="s">
        <v>21595</v>
      </c>
    </row>
    <row r="10128" spans="1:1" x14ac:dyDescent="0.25">
      <c r="A10128" t="s">
        <v>21596</v>
      </c>
    </row>
    <row r="10129" spans="1:1" x14ac:dyDescent="0.25">
      <c r="A10129" t="s">
        <v>21597</v>
      </c>
    </row>
    <row r="10130" spans="1:1" x14ac:dyDescent="0.25">
      <c r="A10130" t="s">
        <v>21598</v>
      </c>
    </row>
    <row r="10131" spans="1:1" x14ac:dyDescent="0.25">
      <c r="A10131" t="s">
        <v>21599</v>
      </c>
    </row>
    <row r="10132" spans="1:1" x14ac:dyDescent="0.25">
      <c r="A10132" t="s">
        <v>21600</v>
      </c>
    </row>
    <row r="10133" spans="1:1" x14ac:dyDescent="0.25">
      <c r="A10133" t="s">
        <v>21601</v>
      </c>
    </row>
    <row r="10134" spans="1:1" x14ac:dyDescent="0.25">
      <c r="A10134" t="s">
        <v>21602</v>
      </c>
    </row>
    <row r="10135" spans="1:1" x14ac:dyDescent="0.25">
      <c r="A10135" t="s">
        <v>21603</v>
      </c>
    </row>
    <row r="10136" spans="1:1" x14ac:dyDescent="0.25">
      <c r="A10136" t="s">
        <v>21604</v>
      </c>
    </row>
    <row r="10137" spans="1:1" x14ac:dyDescent="0.25">
      <c r="A10137" t="s">
        <v>21605</v>
      </c>
    </row>
    <row r="10138" spans="1:1" x14ac:dyDescent="0.25">
      <c r="A10138" t="s">
        <v>21606</v>
      </c>
    </row>
    <row r="10139" spans="1:1" x14ac:dyDescent="0.25">
      <c r="A10139" t="s">
        <v>21607</v>
      </c>
    </row>
    <row r="10140" spans="1:1" x14ac:dyDescent="0.25">
      <c r="A10140" t="s">
        <v>21608</v>
      </c>
    </row>
    <row r="10141" spans="1:1" x14ac:dyDescent="0.25">
      <c r="A10141" t="s">
        <v>21609</v>
      </c>
    </row>
    <row r="10142" spans="1:1" x14ac:dyDescent="0.25">
      <c r="A10142" t="s">
        <v>21610</v>
      </c>
    </row>
    <row r="10143" spans="1:1" x14ac:dyDescent="0.25">
      <c r="A10143" t="s">
        <v>21611</v>
      </c>
    </row>
    <row r="10144" spans="1:1" x14ac:dyDescent="0.25">
      <c r="A10144" t="s">
        <v>21612</v>
      </c>
    </row>
    <row r="10145" spans="1:1" x14ac:dyDescent="0.25">
      <c r="A10145" t="s">
        <v>21613</v>
      </c>
    </row>
    <row r="10146" spans="1:1" x14ac:dyDescent="0.25">
      <c r="A10146" t="s">
        <v>21614</v>
      </c>
    </row>
    <row r="10147" spans="1:1" x14ac:dyDescent="0.25">
      <c r="A10147" t="s">
        <v>21615</v>
      </c>
    </row>
    <row r="10148" spans="1:1" x14ac:dyDescent="0.25">
      <c r="A10148" t="s">
        <v>21616</v>
      </c>
    </row>
    <row r="10149" spans="1:1" x14ac:dyDescent="0.25">
      <c r="A10149" t="s">
        <v>21617</v>
      </c>
    </row>
    <row r="10150" spans="1:1" x14ac:dyDescent="0.25">
      <c r="A10150" t="s">
        <v>21618</v>
      </c>
    </row>
    <row r="10151" spans="1:1" x14ac:dyDescent="0.25">
      <c r="A10151" t="s">
        <v>21619</v>
      </c>
    </row>
    <row r="10152" spans="1:1" x14ac:dyDescent="0.25">
      <c r="A10152" t="s">
        <v>21620</v>
      </c>
    </row>
    <row r="10153" spans="1:1" x14ac:dyDescent="0.25">
      <c r="A10153" t="s">
        <v>21621</v>
      </c>
    </row>
    <row r="10154" spans="1:1" x14ac:dyDescent="0.25">
      <c r="A10154" t="s">
        <v>21622</v>
      </c>
    </row>
    <row r="10155" spans="1:1" x14ac:dyDescent="0.25">
      <c r="A10155" t="s">
        <v>21623</v>
      </c>
    </row>
    <row r="10156" spans="1:1" x14ac:dyDescent="0.25">
      <c r="A10156" t="s">
        <v>21624</v>
      </c>
    </row>
    <row r="10157" spans="1:1" x14ac:dyDescent="0.25">
      <c r="A10157" t="s">
        <v>21625</v>
      </c>
    </row>
    <row r="10158" spans="1:1" x14ac:dyDescent="0.25">
      <c r="A10158" t="s">
        <v>21626</v>
      </c>
    </row>
    <row r="10159" spans="1:1" x14ac:dyDescent="0.25">
      <c r="A10159" t="s">
        <v>21627</v>
      </c>
    </row>
    <row r="10160" spans="1:1" x14ac:dyDescent="0.25">
      <c r="A10160" t="s">
        <v>21628</v>
      </c>
    </row>
    <row r="10161" spans="1:1" x14ac:dyDescent="0.25">
      <c r="A10161" t="s">
        <v>21629</v>
      </c>
    </row>
    <row r="10162" spans="1:1" x14ac:dyDescent="0.25">
      <c r="A10162" t="s">
        <v>21630</v>
      </c>
    </row>
    <row r="10163" spans="1:1" x14ac:dyDescent="0.25">
      <c r="A10163" t="s">
        <v>21631</v>
      </c>
    </row>
    <row r="10164" spans="1:1" x14ac:dyDescent="0.25">
      <c r="A10164" t="s">
        <v>21632</v>
      </c>
    </row>
    <row r="10165" spans="1:1" x14ac:dyDescent="0.25">
      <c r="A10165" t="s">
        <v>21633</v>
      </c>
    </row>
    <row r="10166" spans="1:1" x14ac:dyDescent="0.25">
      <c r="A10166" t="s">
        <v>21634</v>
      </c>
    </row>
    <row r="10167" spans="1:1" x14ac:dyDescent="0.25">
      <c r="A10167" t="s">
        <v>21635</v>
      </c>
    </row>
    <row r="10168" spans="1:1" x14ac:dyDescent="0.25">
      <c r="A10168" t="s">
        <v>21636</v>
      </c>
    </row>
    <row r="10169" spans="1:1" x14ac:dyDescent="0.25">
      <c r="A10169" t="s">
        <v>21637</v>
      </c>
    </row>
    <row r="10170" spans="1:1" x14ac:dyDescent="0.25">
      <c r="A10170" t="s">
        <v>21638</v>
      </c>
    </row>
    <row r="10171" spans="1:1" x14ac:dyDescent="0.25">
      <c r="A10171" t="s">
        <v>21639</v>
      </c>
    </row>
    <row r="10172" spans="1:1" x14ac:dyDescent="0.25">
      <c r="A10172" t="s">
        <v>21640</v>
      </c>
    </row>
    <row r="10173" spans="1:1" x14ac:dyDescent="0.25">
      <c r="A10173" t="s">
        <v>21641</v>
      </c>
    </row>
    <row r="10174" spans="1:1" x14ac:dyDescent="0.25">
      <c r="A10174" t="s">
        <v>21642</v>
      </c>
    </row>
    <row r="10175" spans="1:1" x14ac:dyDescent="0.25">
      <c r="A10175" t="s">
        <v>21643</v>
      </c>
    </row>
    <row r="10176" spans="1:1" x14ac:dyDescent="0.25">
      <c r="A10176" t="s">
        <v>21644</v>
      </c>
    </row>
    <row r="10177" spans="1:1" x14ac:dyDescent="0.25">
      <c r="A10177" t="s">
        <v>21645</v>
      </c>
    </row>
    <row r="10178" spans="1:1" x14ac:dyDescent="0.25">
      <c r="A10178" t="s">
        <v>21646</v>
      </c>
    </row>
    <row r="10179" spans="1:1" x14ac:dyDescent="0.25">
      <c r="A10179" t="s">
        <v>21647</v>
      </c>
    </row>
    <row r="10180" spans="1:1" x14ac:dyDescent="0.25">
      <c r="A10180" t="s">
        <v>21648</v>
      </c>
    </row>
    <row r="10181" spans="1:1" x14ac:dyDescent="0.25">
      <c r="A10181" t="s">
        <v>21649</v>
      </c>
    </row>
    <row r="10182" spans="1:1" x14ac:dyDescent="0.25">
      <c r="A10182" t="s">
        <v>21650</v>
      </c>
    </row>
    <row r="10183" spans="1:1" x14ac:dyDescent="0.25">
      <c r="A10183" t="s">
        <v>21651</v>
      </c>
    </row>
    <row r="10184" spans="1:1" x14ac:dyDescent="0.25">
      <c r="A10184" t="s">
        <v>21652</v>
      </c>
    </row>
    <row r="10185" spans="1:1" x14ac:dyDescent="0.25">
      <c r="A10185" t="s">
        <v>21653</v>
      </c>
    </row>
    <row r="10186" spans="1:1" x14ac:dyDescent="0.25">
      <c r="A10186" t="s">
        <v>21654</v>
      </c>
    </row>
    <row r="10187" spans="1:1" x14ac:dyDescent="0.25">
      <c r="A10187" t="s">
        <v>21655</v>
      </c>
    </row>
    <row r="10188" spans="1:1" x14ac:dyDescent="0.25">
      <c r="A10188" t="s">
        <v>21656</v>
      </c>
    </row>
    <row r="10189" spans="1:1" x14ac:dyDescent="0.25">
      <c r="A10189" t="s">
        <v>21657</v>
      </c>
    </row>
    <row r="10190" spans="1:1" x14ac:dyDescent="0.25">
      <c r="A10190" t="s">
        <v>21658</v>
      </c>
    </row>
    <row r="10192" spans="1:1" x14ac:dyDescent="0.25">
      <c r="A10192" s="1" t="s">
        <v>10820</v>
      </c>
    </row>
    <row r="10193" spans="1:1" x14ac:dyDescent="0.25">
      <c r="A10193" t="s">
        <v>21659</v>
      </c>
    </row>
    <row r="10194" spans="1:1" x14ac:dyDescent="0.25">
      <c r="A10194" t="s">
        <v>21660</v>
      </c>
    </row>
    <row r="10195" spans="1:1" x14ac:dyDescent="0.25">
      <c r="A10195" t="s">
        <v>21661</v>
      </c>
    </row>
    <row r="10196" spans="1:1" x14ac:dyDescent="0.25">
      <c r="A10196" t="s">
        <v>21662</v>
      </c>
    </row>
    <row r="10197" spans="1:1" x14ac:dyDescent="0.25">
      <c r="A10197" t="s">
        <v>21663</v>
      </c>
    </row>
    <row r="10198" spans="1:1" x14ac:dyDescent="0.25">
      <c r="A10198" t="s">
        <v>21664</v>
      </c>
    </row>
    <row r="10199" spans="1:1" x14ac:dyDescent="0.25">
      <c r="A10199" t="s">
        <v>21665</v>
      </c>
    </row>
    <row r="10200" spans="1:1" x14ac:dyDescent="0.25">
      <c r="A10200" t="s">
        <v>21666</v>
      </c>
    </row>
    <row r="10201" spans="1:1" x14ac:dyDescent="0.25">
      <c r="A10201" t="s">
        <v>21667</v>
      </c>
    </row>
    <row r="10202" spans="1:1" x14ac:dyDescent="0.25">
      <c r="A10202" t="s">
        <v>21668</v>
      </c>
    </row>
    <row r="10203" spans="1:1" x14ac:dyDescent="0.25">
      <c r="A10203" t="s">
        <v>21669</v>
      </c>
    </row>
    <row r="10204" spans="1:1" x14ac:dyDescent="0.25">
      <c r="A10204" t="s">
        <v>21670</v>
      </c>
    </row>
    <row r="10205" spans="1:1" x14ac:dyDescent="0.25">
      <c r="A10205" t="s">
        <v>21671</v>
      </c>
    </row>
    <row r="10206" spans="1:1" x14ac:dyDescent="0.25">
      <c r="A10206" t="s">
        <v>21672</v>
      </c>
    </row>
    <row r="10207" spans="1:1" x14ac:dyDescent="0.25">
      <c r="A10207" t="s">
        <v>21673</v>
      </c>
    </row>
    <row r="10208" spans="1:1" x14ac:dyDescent="0.25">
      <c r="A10208" t="s">
        <v>21674</v>
      </c>
    </row>
    <row r="10209" spans="1:1" x14ac:dyDescent="0.25">
      <c r="A10209" t="s">
        <v>21675</v>
      </c>
    </row>
    <row r="10210" spans="1:1" x14ac:dyDescent="0.25">
      <c r="A10210" t="s">
        <v>21676</v>
      </c>
    </row>
    <row r="10211" spans="1:1" x14ac:dyDescent="0.25">
      <c r="A10211" t="s">
        <v>21677</v>
      </c>
    </row>
    <row r="10212" spans="1:1" x14ac:dyDescent="0.25">
      <c r="A10212" t="s">
        <v>21678</v>
      </c>
    </row>
    <row r="10213" spans="1:1" x14ac:dyDescent="0.25">
      <c r="A10213" t="s">
        <v>21679</v>
      </c>
    </row>
    <row r="10214" spans="1:1" x14ac:dyDescent="0.25">
      <c r="A10214" t="s">
        <v>21680</v>
      </c>
    </row>
    <row r="10215" spans="1:1" x14ac:dyDescent="0.25">
      <c r="A10215" t="s">
        <v>21681</v>
      </c>
    </row>
    <row r="10216" spans="1:1" x14ac:dyDescent="0.25">
      <c r="A10216" t="s">
        <v>21682</v>
      </c>
    </row>
    <row r="10217" spans="1:1" x14ac:dyDescent="0.25">
      <c r="A10217" t="s">
        <v>21683</v>
      </c>
    </row>
    <row r="10218" spans="1:1" x14ac:dyDescent="0.25">
      <c r="A10218" t="s">
        <v>21684</v>
      </c>
    </row>
    <row r="10219" spans="1:1" x14ac:dyDescent="0.25">
      <c r="A10219" t="s">
        <v>21685</v>
      </c>
    </row>
    <row r="10220" spans="1:1" x14ac:dyDescent="0.25">
      <c r="A10220" t="s">
        <v>21686</v>
      </c>
    </row>
    <row r="10221" spans="1:1" x14ac:dyDescent="0.25">
      <c r="A10221" t="s">
        <v>21687</v>
      </c>
    </row>
    <row r="10222" spans="1:1" x14ac:dyDescent="0.25">
      <c r="A10222" t="s">
        <v>21688</v>
      </c>
    </row>
    <row r="10223" spans="1:1" x14ac:dyDescent="0.25">
      <c r="A10223" t="s">
        <v>21689</v>
      </c>
    </row>
    <row r="10224" spans="1:1" x14ac:dyDescent="0.25">
      <c r="A10224" t="s">
        <v>21690</v>
      </c>
    </row>
    <row r="10225" spans="1:1" x14ac:dyDescent="0.25">
      <c r="A10225" t="s">
        <v>21691</v>
      </c>
    </row>
    <row r="10226" spans="1:1" x14ac:dyDescent="0.25">
      <c r="A10226" t="s">
        <v>21692</v>
      </c>
    </row>
    <row r="10227" spans="1:1" x14ac:dyDescent="0.25">
      <c r="A10227" t="s">
        <v>21693</v>
      </c>
    </row>
    <row r="10228" spans="1:1" x14ac:dyDescent="0.25">
      <c r="A10228" t="s">
        <v>21694</v>
      </c>
    </row>
    <row r="10229" spans="1:1" x14ac:dyDescent="0.25">
      <c r="A10229" t="s">
        <v>21695</v>
      </c>
    </row>
    <row r="10230" spans="1:1" x14ac:dyDescent="0.25">
      <c r="A10230" t="s">
        <v>21696</v>
      </c>
    </row>
    <row r="10231" spans="1:1" x14ac:dyDescent="0.25">
      <c r="A10231" t="s">
        <v>21697</v>
      </c>
    </row>
    <row r="10232" spans="1:1" x14ac:dyDescent="0.25">
      <c r="A10232" t="s">
        <v>21698</v>
      </c>
    </row>
    <row r="10233" spans="1:1" x14ac:dyDescent="0.25">
      <c r="A10233" t="s">
        <v>21699</v>
      </c>
    </row>
    <row r="10234" spans="1:1" x14ac:dyDescent="0.25">
      <c r="A10234" t="s">
        <v>21700</v>
      </c>
    </row>
    <row r="10235" spans="1:1" x14ac:dyDescent="0.25">
      <c r="A10235" t="s">
        <v>21701</v>
      </c>
    </row>
    <row r="10236" spans="1:1" x14ac:dyDescent="0.25">
      <c r="A10236" t="s">
        <v>21702</v>
      </c>
    </row>
    <row r="10237" spans="1:1" x14ac:dyDescent="0.25">
      <c r="A10237" t="s">
        <v>21703</v>
      </c>
    </row>
    <row r="10238" spans="1:1" x14ac:dyDescent="0.25">
      <c r="A10238" t="s">
        <v>21704</v>
      </c>
    </row>
    <row r="10239" spans="1:1" x14ac:dyDescent="0.25">
      <c r="A10239" t="s">
        <v>21705</v>
      </c>
    </row>
    <row r="10240" spans="1:1" x14ac:dyDescent="0.25">
      <c r="A10240" t="s">
        <v>21706</v>
      </c>
    </row>
    <row r="10241" spans="1:1" x14ac:dyDescent="0.25">
      <c r="A10241" t="s">
        <v>21707</v>
      </c>
    </row>
    <row r="10242" spans="1:1" x14ac:dyDescent="0.25">
      <c r="A10242" t="s">
        <v>21708</v>
      </c>
    </row>
    <row r="10243" spans="1:1" x14ac:dyDescent="0.25">
      <c r="A10243" t="s">
        <v>21709</v>
      </c>
    </row>
    <row r="10244" spans="1:1" x14ac:dyDescent="0.25">
      <c r="A10244" t="s">
        <v>21710</v>
      </c>
    </row>
    <row r="10245" spans="1:1" x14ac:dyDescent="0.25">
      <c r="A10245" t="s">
        <v>21711</v>
      </c>
    </row>
    <row r="10246" spans="1:1" x14ac:dyDescent="0.25">
      <c r="A10246" t="s">
        <v>21712</v>
      </c>
    </row>
    <row r="10247" spans="1:1" x14ac:dyDescent="0.25">
      <c r="A10247" t="s">
        <v>21713</v>
      </c>
    </row>
    <row r="10248" spans="1:1" x14ac:dyDescent="0.25">
      <c r="A10248" t="s">
        <v>21714</v>
      </c>
    </row>
    <row r="10249" spans="1:1" x14ac:dyDescent="0.25">
      <c r="A10249" t="s">
        <v>21715</v>
      </c>
    </row>
    <row r="10250" spans="1:1" x14ac:dyDescent="0.25">
      <c r="A10250" t="s">
        <v>21716</v>
      </c>
    </row>
    <row r="10251" spans="1:1" x14ac:dyDescent="0.25">
      <c r="A10251" t="s">
        <v>21717</v>
      </c>
    </row>
    <row r="10252" spans="1:1" x14ac:dyDescent="0.25">
      <c r="A10252" t="s">
        <v>21718</v>
      </c>
    </row>
    <row r="10253" spans="1:1" x14ac:dyDescent="0.25">
      <c r="A10253" t="s">
        <v>21719</v>
      </c>
    </row>
    <row r="10254" spans="1:1" x14ac:dyDescent="0.25">
      <c r="A10254" t="s">
        <v>21720</v>
      </c>
    </row>
    <row r="10255" spans="1:1" x14ac:dyDescent="0.25">
      <c r="A10255" t="s">
        <v>21721</v>
      </c>
    </row>
    <row r="10256" spans="1:1" x14ac:dyDescent="0.25">
      <c r="A10256" t="s">
        <v>21722</v>
      </c>
    </row>
    <row r="10257" spans="1:1" x14ac:dyDescent="0.25">
      <c r="A10257" t="s">
        <v>21723</v>
      </c>
    </row>
    <row r="10258" spans="1:1" x14ac:dyDescent="0.25">
      <c r="A10258" t="s">
        <v>21724</v>
      </c>
    </row>
    <row r="10259" spans="1:1" x14ac:dyDescent="0.25">
      <c r="A10259" t="s">
        <v>21725</v>
      </c>
    </row>
    <row r="10260" spans="1:1" x14ac:dyDescent="0.25">
      <c r="A10260" t="s">
        <v>21726</v>
      </c>
    </row>
    <row r="10261" spans="1:1" x14ac:dyDescent="0.25">
      <c r="A10261" t="s">
        <v>21727</v>
      </c>
    </row>
    <row r="10262" spans="1:1" x14ac:dyDescent="0.25">
      <c r="A10262" t="s">
        <v>21728</v>
      </c>
    </row>
    <row r="10263" spans="1:1" x14ac:dyDescent="0.25">
      <c r="A10263" t="s">
        <v>21729</v>
      </c>
    </row>
    <row r="10264" spans="1:1" x14ac:dyDescent="0.25">
      <c r="A10264" t="s">
        <v>21730</v>
      </c>
    </row>
    <row r="10265" spans="1:1" x14ac:dyDescent="0.25">
      <c r="A10265" t="s">
        <v>21731</v>
      </c>
    </row>
    <row r="10266" spans="1:1" x14ac:dyDescent="0.25">
      <c r="A10266" t="s">
        <v>21732</v>
      </c>
    </row>
    <row r="10267" spans="1:1" x14ac:dyDescent="0.25">
      <c r="A10267" t="s">
        <v>21733</v>
      </c>
    </row>
    <row r="10268" spans="1:1" x14ac:dyDescent="0.25">
      <c r="A10268" t="s">
        <v>21734</v>
      </c>
    </row>
    <row r="10269" spans="1:1" x14ac:dyDescent="0.25">
      <c r="A10269" t="s">
        <v>21735</v>
      </c>
    </row>
    <row r="10270" spans="1:1" x14ac:dyDescent="0.25">
      <c r="A10270" t="s">
        <v>21736</v>
      </c>
    </row>
    <row r="10271" spans="1:1" x14ac:dyDescent="0.25">
      <c r="A10271" t="s">
        <v>21737</v>
      </c>
    </row>
    <row r="10272" spans="1:1" x14ac:dyDescent="0.25">
      <c r="A10272" t="s">
        <v>21738</v>
      </c>
    </row>
    <row r="10273" spans="1:1" x14ac:dyDescent="0.25">
      <c r="A10273" t="s">
        <v>21739</v>
      </c>
    </row>
    <row r="10274" spans="1:1" x14ac:dyDescent="0.25">
      <c r="A10274" t="s">
        <v>21740</v>
      </c>
    </row>
    <row r="10275" spans="1:1" x14ac:dyDescent="0.25">
      <c r="A10275" t="s">
        <v>21741</v>
      </c>
    </row>
    <row r="10276" spans="1:1" x14ac:dyDescent="0.25">
      <c r="A10276" t="s">
        <v>21742</v>
      </c>
    </row>
    <row r="10277" spans="1:1" x14ac:dyDescent="0.25">
      <c r="A10277" t="s">
        <v>21743</v>
      </c>
    </row>
    <row r="10278" spans="1:1" x14ac:dyDescent="0.25">
      <c r="A10278" t="s">
        <v>21744</v>
      </c>
    </row>
    <row r="10279" spans="1:1" x14ac:dyDescent="0.25">
      <c r="A10279" t="s">
        <v>21745</v>
      </c>
    </row>
    <row r="10280" spans="1:1" x14ac:dyDescent="0.25">
      <c r="A10280" t="s">
        <v>21746</v>
      </c>
    </row>
    <row r="10281" spans="1:1" x14ac:dyDescent="0.25">
      <c r="A10281" t="s">
        <v>21747</v>
      </c>
    </row>
    <row r="10282" spans="1:1" x14ac:dyDescent="0.25">
      <c r="A10282" t="s">
        <v>21748</v>
      </c>
    </row>
    <row r="10283" spans="1:1" x14ac:dyDescent="0.25">
      <c r="A10283" t="s">
        <v>21749</v>
      </c>
    </row>
    <row r="10284" spans="1:1" x14ac:dyDescent="0.25">
      <c r="A10284" t="s">
        <v>21750</v>
      </c>
    </row>
    <row r="10285" spans="1:1" x14ac:dyDescent="0.25">
      <c r="A10285" t="s">
        <v>21751</v>
      </c>
    </row>
    <row r="10286" spans="1:1" x14ac:dyDescent="0.25">
      <c r="A10286" t="s">
        <v>21752</v>
      </c>
    </row>
    <row r="10287" spans="1:1" x14ac:dyDescent="0.25">
      <c r="A10287" t="s">
        <v>21753</v>
      </c>
    </row>
    <row r="10288" spans="1:1" x14ac:dyDescent="0.25">
      <c r="A10288" t="s">
        <v>21754</v>
      </c>
    </row>
    <row r="10289" spans="1:1" x14ac:dyDescent="0.25">
      <c r="A10289" t="s">
        <v>21755</v>
      </c>
    </row>
    <row r="10290" spans="1:1" x14ac:dyDescent="0.25">
      <c r="A10290" t="s">
        <v>21756</v>
      </c>
    </row>
    <row r="10291" spans="1:1" x14ac:dyDescent="0.25">
      <c r="A10291" t="s">
        <v>21757</v>
      </c>
    </row>
    <row r="10292" spans="1:1" x14ac:dyDescent="0.25">
      <c r="A10292" t="s">
        <v>21758</v>
      </c>
    </row>
    <row r="10293" spans="1:1" x14ac:dyDescent="0.25">
      <c r="A10293" t="s">
        <v>21759</v>
      </c>
    </row>
    <row r="10294" spans="1:1" x14ac:dyDescent="0.25">
      <c r="A10294" t="s">
        <v>21760</v>
      </c>
    </row>
    <row r="10295" spans="1:1" x14ac:dyDescent="0.25">
      <c r="A10295" t="s">
        <v>21761</v>
      </c>
    </row>
    <row r="10296" spans="1:1" x14ac:dyDescent="0.25">
      <c r="A10296" t="s">
        <v>21762</v>
      </c>
    </row>
    <row r="10297" spans="1:1" x14ac:dyDescent="0.25">
      <c r="A10297" t="s">
        <v>21763</v>
      </c>
    </row>
    <row r="10298" spans="1:1" x14ac:dyDescent="0.25">
      <c r="A10298" t="s">
        <v>21764</v>
      </c>
    </row>
    <row r="10299" spans="1:1" x14ac:dyDescent="0.25">
      <c r="A10299" t="s">
        <v>21765</v>
      </c>
    </row>
    <row r="10300" spans="1:1" x14ac:dyDescent="0.25">
      <c r="A10300" t="s">
        <v>21766</v>
      </c>
    </row>
    <row r="10301" spans="1:1" x14ac:dyDescent="0.25">
      <c r="A10301" t="s">
        <v>21767</v>
      </c>
    </row>
    <row r="10302" spans="1:1" x14ac:dyDescent="0.25">
      <c r="A10302" t="s">
        <v>21768</v>
      </c>
    </row>
    <row r="10303" spans="1:1" x14ac:dyDescent="0.25">
      <c r="A10303" t="s">
        <v>21769</v>
      </c>
    </row>
    <row r="10304" spans="1:1" x14ac:dyDescent="0.25">
      <c r="A10304" t="s">
        <v>21770</v>
      </c>
    </row>
    <row r="10305" spans="1:1" x14ac:dyDescent="0.25">
      <c r="A10305" t="s">
        <v>21771</v>
      </c>
    </row>
    <row r="10306" spans="1:1" x14ac:dyDescent="0.25">
      <c r="A10306" t="s">
        <v>21772</v>
      </c>
    </row>
    <row r="10307" spans="1:1" x14ac:dyDescent="0.25">
      <c r="A10307" t="s">
        <v>21773</v>
      </c>
    </row>
    <row r="10308" spans="1:1" x14ac:dyDescent="0.25">
      <c r="A10308" t="s">
        <v>21774</v>
      </c>
    </row>
    <row r="10309" spans="1:1" x14ac:dyDescent="0.25">
      <c r="A10309" t="s">
        <v>21775</v>
      </c>
    </row>
    <row r="10310" spans="1:1" x14ac:dyDescent="0.25">
      <c r="A10310" t="s">
        <v>21776</v>
      </c>
    </row>
    <row r="10311" spans="1:1" x14ac:dyDescent="0.25">
      <c r="A10311" t="s">
        <v>21777</v>
      </c>
    </row>
    <row r="10312" spans="1:1" x14ac:dyDescent="0.25">
      <c r="A10312" t="s">
        <v>21778</v>
      </c>
    </row>
    <row r="10313" spans="1:1" x14ac:dyDescent="0.25">
      <c r="A10313" t="s">
        <v>21779</v>
      </c>
    </row>
    <row r="10314" spans="1:1" x14ac:dyDescent="0.25">
      <c r="A10314" t="s">
        <v>21780</v>
      </c>
    </row>
    <row r="10315" spans="1:1" x14ac:dyDescent="0.25">
      <c r="A10315" t="s">
        <v>21781</v>
      </c>
    </row>
    <row r="10316" spans="1:1" x14ac:dyDescent="0.25">
      <c r="A10316" t="s">
        <v>21782</v>
      </c>
    </row>
    <row r="10317" spans="1:1" x14ac:dyDescent="0.25">
      <c r="A10317" t="s">
        <v>21783</v>
      </c>
    </row>
    <row r="10318" spans="1:1" x14ac:dyDescent="0.25">
      <c r="A10318" t="s">
        <v>21784</v>
      </c>
    </row>
    <row r="10319" spans="1:1" x14ac:dyDescent="0.25">
      <c r="A10319" t="s">
        <v>21785</v>
      </c>
    </row>
    <row r="10320" spans="1:1" x14ac:dyDescent="0.25">
      <c r="A10320" t="s">
        <v>21786</v>
      </c>
    </row>
    <row r="10321" spans="1:1" x14ac:dyDescent="0.25">
      <c r="A10321" t="s">
        <v>21787</v>
      </c>
    </row>
    <row r="10322" spans="1:1" x14ac:dyDescent="0.25">
      <c r="A10322" t="s">
        <v>21788</v>
      </c>
    </row>
    <row r="10323" spans="1:1" x14ac:dyDescent="0.25">
      <c r="A10323" t="s">
        <v>21789</v>
      </c>
    </row>
    <row r="10324" spans="1:1" x14ac:dyDescent="0.25">
      <c r="A10324" t="s">
        <v>21790</v>
      </c>
    </row>
    <row r="10325" spans="1:1" x14ac:dyDescent="0.25">
      <c r="A10325" t="s">
        <v>21791</v>
      </c>
    </row>
    <row r="10326" spans="1:1" x14ac:dyDescent="0.25">
      <c r="A10326" t="s">
        <v>21792</v>
      </c>
    </row>
    <row r="10327" spans="1:1" x14ac:dyDescent="0.25">
      <c r="A10327" t="s">
        <v>21793</v>
      </c>
    </row>
    <row r="10328" spans="1:1" x14ac:dyDescent="0.25">
      <c r="A10328" t="s">
        <v>21794</v>
      </c>
    </row>
    <row r="10329" spans="1:1" x14ac:dyDescent="0.25">
      <c r="A10329" t="s">
        <v>21795</v>
      </c>
    </row>
    <row r="10330" spans="1:1" x14ac:dyDescent="0.25">
      <c r="A10330" t="s">
        <v>21796</v>
      </c>
    </row>
    <row r="10331" spans="1:1" x14ac:dyDescent="0.25">
      <c r="A10331" t="s">
        <v>21797</v>
      </c>
    </row>
    <row r="10332" spans="1:1" x14ac:dyDescent="0.25">
      <c r="A10332" t="s">
        <v>21798</v>
      </c>
    </row>
    <row r="10333" spans="1:1" x14ac:dyDescent="0.25">
      <c r="A10333" t="s">
        <v>21799</v>
      </c>
    </row>
    <row r="10334" spans="1:1" x14ac:dyDescent="0.25">
      <c r="A10334" t="s">
        <v>21800</v>
      </c>
    </row>
    <row r="10335" spans="1:1" x14ac:dyDescent="0.25">
      <c r="A10335" t="s">
        <v>21801</v>
      </c>
    </row>
    <row r="10336" spans="1:1" x14ac:dyDescent="0.25">
      <c r="A10336" t="s">
        <v>21802</v>
      </c>
    </row>
    <row r="10337" spans="1:1" x14ac:dyDescent="0.25">
      <c r="A10337" t="s">
        <v>21803</v>
      </c>
    </row>
    <row r="10338" spans="1:1" x14ac:dyDescent="0.25">
      <c r="A10338" t="s">
        <v>21804</v>
      </c>
    </row>
    <row r="10339" spans="1:1" x14ac:dyDescent="0.25">
      <c r="A10339" t="s">
        <v>21805</v>
      </c>
    </row>
    <row r="10340" spans="1:1" x14ac:dyDescent="0.25">
      <c r="A10340" t="s">
        <v>21806</v>
      </c>
    </row>
    <row r="10341" spans="1:1" x14ac:dyDescent="0.25">
      <c r="A10341" t="s">
        <v>21807</v>
      </c>
    </row>
    <row r="10342" spans="1:1" x14ac:dyDescent="0.25">
      <c r="A10342" t="s">
        <v>21808</v>
      </c>
    </row>
    <row r="10343" spans="1:1" x14ac:dyDescent="0.25">
      <c r="A10343" t="s">
        <v>21809</v>
      </c>
    </row>
    <row r="10344" spans="1:1" x14ac:dyDescent="0.25">
      <c r="A10344" t="s">
        <v>21810</v>
      </c>
    </row>
    <row r="10345" spans="1:1" x14ac:dyDescent="0.25">
      <c r="A10345" t="s">
        <v>21811</v>
      </c>
    </row>
    <row r="10346" spans="1:1" x14ac:dyDescent="0.25">
      <c r="A10346" t="s">
        <v>21812</v>
      </c>
    </row>
    <row r="10347" spans="1:1" x14ac:dyDescent="0.25">
      <c r="A10347" t="s">
        <v>21813</v>
      </c>
    </row>
    <row r="10348" spans="1:1" x14ac:dyDescent="0.25">
      <c r="A10348" t="s">
        <v>21814</v>
      </c>
    </row>
    <row r="10349" spans="1:1" x14ac:dyDescent="0.25">
      <c r="A10349" t="s">
        <v>21815</v>
      </c>
    </row>
    <row r="10350" spans="1:1" x14ac:dyDescent="0.25">
      <c r="A10350" t="s">
        <v>21816</v>
      </c>
    </row>
    <row r="10351" spans="1:1" x14ac:dyDescent="0.25">
      <c r="A10351" t="s">
        <v>21817</v>
      </c>
    </row>
    <row r="10352" spans="1:1" x14ac:dyDescent="0.25">
      <c r="A10352" t="s">
        <v>21818</v>
      </c>
    </row>
    <row r="10353" spans="1:1" x14ac:dyDescent="0.25">
      <c r="A10353" t="s">
        <v>21819</v>
      </c>
    </row>
    <row r="10354" spans="1:1" x14ac:dyDescent="0.25">
      <c r="A10354" t="s">
        <v>21820</v>
      </c>
    </row>
    <row r="10355" spans="1:1" x14ac:dyDescent="0.25">
      <c r="A10355" t="s">
        <v>21821</v>
      </c>
    </row>
    <row r="10356" spans="1:1" x14ac:dyDescent="0.25">
      <c r="A10356" t="s">
        <v>21822</v>
      </c>
    </row>
    <row r="10357" spans="1:1" x14ac:dyDescent="0.25">
      <c r="A10357" t="s">
        <v>21823</v>
      </c>
    </row>
    <row r="10358" spans="1:1" x14ac:dyDescent="0.25">
      <c r="A10358" t="s">
        <v>21824</v>
      </c>
    </row>
    <row r="10359" spans="1:1" x14ac:dyDescent="0.25">
      <c r="A10359" t="s">
        <v>21825</v>
      </c>
    </row>
    <row r="10360" spans="1:1" x14ac:dyDescent="0.25">
      <c r="A10360" t="s">
        <v>21826</v>
      </c>
    </row>
    <row r="10361" spans="1:1" x14ac:dyDescent="0.25">
      <c r="A10361" t="s">
        <v>21827</v>
      </c>
    </row>
    <row r="10362" spans="1:1" x14ac:dyDescent="0.25">
      <c r="A10362" t="s">
        <v>21828</v>
      </c>
    </row>
    <row r="10363" spans="1:1" x14ac:dyDescent="0.25">
      <c r="A10363" t="s">
        <v>21829</v>
      </c>
    </row>
    <row r="10364" spans="1:1" x14ac:dyDescent="0.25">
      <c r="A10364" t="s">
        <v>21830</v>
      </c>
    </row>
    <row r="10365" spans="1:1" x14ac:dyDescent="0.25">
      <c r="A10365" t="s">
        <v>21831</v>
      </c>
    </row>
    <row r="10366" spans="1:1" x14ac:dyDescent="0.25">
      <c r="A10366" t="s">
        <v>21832</v>
      </c>
    </row>
    <row r="10367" spans="1:1" x14ac:dyDescent="0.25">
      <c r="A10367" t="s">
        <v>21833</v>
      </c>
    </row>
    <row r="10368" spans="1:1" x14ac:dyDescent="0.25">
      <c r="A10368" t="s">
        <v>21834</v>
      </c>
    </row>
    <row r="10369" spans="1:1" x14ac:dyDescent="0.25">
      <c r="A10369" t="s">
        <v>21835</v>
      </c>
    </row>
    <row r="10370" spans="1:1" x14ac:dyDescent="0.25">
      <c r="A10370" t="s">
        <v>21836</v>
      </c>
    </row>
    <row r="10371" spans="1:1" x14ac:dyDescent="0.25">
      <c r="A10371" t="s">
        <v>21837</v>
      </c>
    </row>
    <row r="10372" spans="1:1" x14ac:dyDescent="0.25">
      <c r="A10372" t="s">
        <v>21838</v>
      </c>
    </row>
    <row r="10373" spans="1:1" x14ac:dyDescent="0.25">
      <c r="A10373" t="s">
        <v>21839</v>
      </c>
    </row>
    <row r="10374" spans="1:1" x14ac:dyDescent="0.25">
      <c r="A10374" t="s">
        <v>21840</v>
      </c>
    </row>
    <row r="10375" spans="1:1" x14ac:dyDescent="0.25">
      <c r="A10375" t="s">
        <v>21841</v>
      </c>
    </row>
    <row r="10376" spans="1:1" x14ac:dyDescent="0.25">
      <c r="A10376" t="s">
        <v>21842</v>
      </c>
    </row>
    <row r="10377" spans="1:1" x14ac:dyDescent="0.25">
      <c r="A10377" t="s">
        <v>21843</v>
      </c>
    </row>
    <row r="10378" spans="1:1" x14ac:dyDescent="0.25">
      <c r="A10378" t="s">
        <v>21844</v>
      </c>
    </row>
    <row r="10379" spans="1:1" x14ac:dyDescent="0.25">
      <c r="A10379" t="s">
        <v>21845</v>
      </c>
    </row>
    <row r="10380" spans="1:1" x14ac:dyDescent="0.25">
      <c r="A10380" t="s">
        <v>21846</v>
      </c>
    </row>
    <row r="10381" spans="1:1" x14ac:dyDescent="0.25">
      <c r="A10381" t="s">
        <v>21847</v>
      </c>
    </row>
    <row r="10382" spans="1:1" x14ac:dyDescent="0.25">
      <c r="A10382" t="s">
        <v>21848</v>
      </c>
    </row>
    <row r="10383" spans="1:1" x14ac:dyDescent="0.25">
      <c r="A10383" t="s">
        <v>21849</v>
      </c>
    </row>
    <row r="10384" spans="1:1" x14ac:dyDescent="0.25">
      <c r="A10384" t="s">
        <v>21850</v>
      </c>
    </row>
    <row r="10385" spans="1:1" x14ac:dyDescent="0.25">
      <c r="A10385" t="s">
        <v>21851</v>
      </c>
    </row>
    <row r="10386" spans="1:1" x14ac:dyDescent="0.25">
      <c r="A10386" t="s">
        <v>21852</v>
      </c>
    </row>
    <row r="10387" spans="1:1" x14ac:dyDescent="0.25">
      <c r="A10387" t="s">
        <v>21853</v>
      </c>
    </row>
    <row r="10388" spans="1:1" x14ac:dyDescent="0.25">
      <c r="A10388" t="s">
        <v>21854</v>
      </c>
    </row>
    <row r="10389" spans="1:1" x14ac:dyDescent="0.25">
      <c r="A10389" t="s">
        <v>21855</v>
      </c>
    </row>
    <row r="10390" spans="1:1" x14ac:dyDescent="0.25">
      <c r="A10390" t="s">
        <v>21856</v>
      </c>
    </row>
    <row r="10391" spans="1:1" x14ac:dyDescent="0.25">
      <c r="A10391" t="s">
        <v>21857</v>
      </c>
    </row>
    <row r="10392" spans="1:1" x14ac:dyDescent="0.25">
      <c r="A10392" t="s">
        <v>21858</v>
      </c>
    </row>
    <row r="10393" spans="1:1" x14ac:dyDescent="0.25">
      <c r="A10393" t="s">
        <v>21859</v>
      </c>
    </row>
    <row r="10394" spans="1:1" x14ac:dyDescent="0.25">
      <c r="A10394" t="s">
        <v>21860</v>
      </c>
    </row>
    <row r="10395" spans="1:1" x14ac:dyDescent="0.25">
      <c r="A10395" t="s">
        <v>21861</v>
      </c>
    </row>
    <row r="10396" spans="1:1" x14ac:dyDescent="0.25">
      <c r="A10396" t="s">
        <v>21862</v>
      </c>
    </row>
    <row r="10397" spans="1:1" x14ac:dyDescent="0.25">
      <c r="A10397" t="s">
        <v>21863</v>
      </c>
    </row>
    <row r="10398" spans="1:1" x14ac:dyDescent="0.25">
      <c r="A10398" t="s">
        <v>21864</v>
      </c>
    </row>
    <row r="10399" spans="1:1" x14ac:dyDescent="0.25">
      <c r="A10399" t="s">
        <v>21865</v>
      </c>
    </row>
    <row r="10400" spans="1:1" x14ac:dyDescent="0.25">
      <c r="A10400" t="s">
        <v>21866</v>
      </c>
    </row>
    <row r="10401" spans="1:1" x14ac:dyDescent="0.25">
      <c r="A10401" t="s">
        <v>21867</v>
      </c>
    </row>
    <row r="10402" spans="1:1" x14ac:dyDescent="0.25">
      <c r="A10402" t="s">
        <v>21868</v>
      </c>
    </row>
    <row r="10403" spans="1:1" x14ac:dyDescent="0.25">
      <c r="A10403" t="s">
        <v>21869</v>
      </c>
    </row>
    <row r="10404" spans="1:1" x14ac:dyDescent="0.25">
      <c r="A10404" t="s">
        <v>21870</v>
      </c>
    </row>
    <row r="10405" spans="1:1" x14ac:dyDescent="0.25">
      <c r="A10405" t="s">
        <v>21871</v>
      </c>
    </row>
    <row r="10406" spans="1:1" x14ac:dyDescent="0.25">
      <c r="A10406" t="s">
        <v>21872</v>
      </c>
    </row>
    <row r="10407" spans="1:1" x14ac:dyDescent="0.25">
      <c r="A10407" t="s">
        <v>21873</v>
      </c>
    </row>
    <row r="10408" spans="1:1" x14ac:dyDescent="0.25">
      <c r="A10408" t="s">
        <v>21874</v>
      </c>
    </row>
    <row r="10409" spans="1:1" x14ac:dyDescent="0.25">
      <c r="A10409" t="s">
        <v>21875</v>
      </c>
    </row>
    <row r="10410" spans="1:1" x14ac:dyDescent="0.25">
      <c r="A10410" t="s">
        <v>21876</v>
      </c>
    </row>
    <row r="10411" spans="1:1" x14ac:dyDescent="0.25">
      <c r="A10411" t="s">
        <v>21877</v>
      </c>
    </row>
    <row r="10412" spans="1:1" x14ac:dyDescent="0.25">
      <c r="A10412" t="s">
        <v>21878</v>
      </c>
    </row>
    <row r="10413" spans="1:1" x14ac:dyDescent="0.25">
      <c r="A10413" t="s">
        <v>21879</v>
      </c>
    </row>
    <row r="10414" spans="1:1" x14ac:dyDescent="0.25">
      <c r="A10414" t="s">
        <v>21880</v>
      </c>
    </row>
    <row r="10415" spans="1:1" x14ac:dyDescent="0.25">
      <c r="A10415" t="s">
        <v>21881</v>
      </c>
    </row>
    <row r="10416" spans="1:1" x14ac:dyDescent="0.25">
      <c r="A10416" t="s">
        <v>21882</v>
      </c>
    </row>
    <row r="10417" spans="1:1" x14ac:dyDescent="0.25">
      <c r="A10417" t="s">
        <v>21883</v>
      </c>
    </row>
    <row r="10418" spans="1:1" x14ac:dyDescent="0.25">
      <c r="A10418" t="s">
        <v>21884</v>
      </c>
    </row>
    <row r="10419" spans="1:1" x14ac:dyDescent="0.25">
      <c r="A10419" t="s">
        <v>21885</v>
      </c>
    </row>
    <row r="10420" spans="1:1" x14ac:dyDescent="0.25">
      <c r="A10420" t="s">
        <v>21886</v>
      </c>
    </row>
    <row r="10421" spans="1:1" x14ac:dyDescent="0.25">
      <c r="A10421" t="s">
        <v>21887</v>
      </c>
    </row>
    <row r="10422" spans="1:1" x14ac:dyDescent="0.25">
      <c r="A10422" t="s">
        <v>21888</v>
      </c>
    </row>
    <row r="10423" spans="1:1" x14ac:dyDescent="0.25">
      <c r="A10423" t="s">
        <v>21889</v>
      </c>
    </row>
    <row r="10424" spans="1:1" x14ac:dyDescent="0.25">
      <c r="A10424" t="s">
        <v>21890</v>
      </c>
    </row>
    <row r="10425" spans="1:1" x14ac:dyDescent="0.25">
      <c r="A10425" t="s">
        <v>21891</v>
      </c>
    </row>
    <row r="10426" spans="1:1" x14ac:dyDescent="0.25">
      <c r="A10426" t="s">
        <v>21892</v>
      </c>
    </row>
    <row r="10427" spans="1:1" x14ac:dyDescent="0.25">
      <c r="A10427" t="s">
        <v>21893</v>
      </c>
    </row>
    <row r="10428" spans="1:1" x14ac:dyDescent="0.25">
      <c r="A10428" t="s">
        <v>21894</v>
      </c>
    </row>
    <row r="10429" spans="1:1" x14ac:dyDescent="0.25">
      <c r="A10429" t="s">
        <v>21895</v>
      </c>
    </row>
    <row r="10430" spans="1:1" x14ac:dyDescent="0.25">
      <c r="A10430" t="s">
        <v>14427</v>
      </c>
    </row>
    <row r="10431" spans="1:1" x14ac:dyDescent="0.25">
      <c r="A10431" t="s">
        <v>21896</v>
      </c>
    </row>
    <row r="10432" spans="1:1" x14ac:dyDescent="0.25">
      <c r="A10432" t="s">
        <v>21897</v>
      </c>
    </row>
    <row r="10433" spans="1:1" x14ac:dyDescent="0.25">
      <c r="A10433" t="s">
        <v>21898</v>
      </c>
    </row>
    <row r="10434" spans="1:1" x14ac:dyDescent="0.25">
      <c r="A10434" t="s">
        <v>21899</v>
      </c>
    </row>
    <row r="10435" spans="1:1" x14ac:dyDescent="0.25">
      <c r="A10435" t="s">
        <v>21900</v>
      </c>
    </row>
    <row r="10436" spans="1:1" x14ac:dyDescent="0.25">
      <c r="A10436" t="s">
        <v>21901</v>
      </c>
    </row>
    <row r="10437" spans="1:1" x14ac:dyDescent="0.25">
      <c r="A10437" t="s">
        <v>21902</v>
      </c>
    </row>
    <row r="10438" spans="1:1" x14ac:dyDescent="0.25">
      <c r="A10438" t="s">
        <v>21903</v>
      </c>
    </row>
    <row r="10439" spans="1:1" x14ac:dyDescent="0.25">
      <c r="A10439" t="s">
        <v>21904</v>
      </c>
    </row>
    <row r="10440" spans="1:1" x14ac:dyDescent="0.25">
      <c r="A10440" t="s">
        <v>2944</v>
      </c>
    </row>
    <row r="10441" spans="1:1" x14ac:dyDescent="0.25">
      <c r="A10441" t="s">
        <v>21905</v>
      </c>
    </row>
    <row r="10442" spans="1:1" x14ac:dyDescent="0.25">
      <c r="A10442" t="s">
        <v>21906</v>
      </c>
    </row>
    <row r="10443" spans="1:1" x14ac:dyDescent="0.25">
      <c r="A10443" t="s">
        <v>21907</v>
      </c>
    </row>
    <row r="10444" spans="1:1" x14ac:dyDescent="0.25">
      <c r="A10444" t="s">
        <v>21908</v>
      </c>
    </row>
    <row r="10445" spans="1:1" x14ac:dyDescent="0.25">
      <c r="A10445" t="s">
        <v>21909</v>
      </c>
    </row>
    <row r="10446" spans="1:1" x14ac:dyDescent="0.25">
      <c r="A10446" t="s">
        <v>21910</v>
      </c>
    </row>
    <row r="10447" spans="1:1" x14ac:dyDescent="0.25">
      <c r="A10447" t="s">
        <v>21911</v>
      </c>
    </row>
    <row r="10448" spans="1:1" x14ac:dyDescent="0.25">
      <c r="A10448" t="s">
        <v>21912</v>
      </c>
    </row>
    <row r="10449" spans="1:1" x14ac:dyDescent="0.25">
      <c r="A10449" t="s">
        <v>21913</v>
      </c>
    </row>
    <row r="10450" spans="1:1" x14ac:dyDescent="0.25">
      <c r="A10450" t="s">
        <v>21914</v>
      </c>
    </row>
    <row r="10451" spans="1:1" x14ac:dyDescent="0.25">
      <c r="A10451" t="s">
        <v>21915</v>
      </c>
    </row>
    <row r="10452" spans="1:1" x14ac:dyDescent="0.25">
      <c r="A10452" t="s">
        <v>21916</v>
      </c>
    </row>
    <row r="10453" spans="1:1" x14ac:dyDescent="0.25">
      <c r="A10453" t="s">
        <v>21917</v>
      </c>
    </row>
    <row r="10454" spans="1:1" x14ac:dyDescent="0.25">
      <c r="A10454" t="s">
        <v>21918</v>
      </c>
    </row>
    <row r="10455" spans="1:1" x14ac:dyDescent="0.25">
      <c r="A10455" t="s">
        <v>21919</v>
      </c>
    </row>
    <row r="10456" spans="1:1" x14ac:dyDescent="0.25">
      <c r="A10456" t="s">
        <v>21920</v>
      </c>
    </row>
    <row r="10457" spans="1:1" x14ac:dyDescent="0.25">
      <c r="A10457" t="s">
        <v>21921</v>
      </c>
    </row>
    <row r="10458" spans="1:1" x14ac:dyDescent="0.25">
      <c r="A10458" t="s">
        <v>21922</v>
      </c>
    </row>
    <row r="10459" spans="1:1" x14ac:dyDescent="0.25">
      <c r="A10459" t="s">
        <v>21923</v>
      </c>
    </row>
    <row r="10460" spans="1:1" x14ac:dyDescent="0.25">
      <c r="A10460" t="s">
        <v>21924</v>
      </c>
    </row>
    <row r="10461" spans="1:1" x14ac:dyDescent="0.25">
      <c r="A10461" t="s">
        <v>21925</v>
      </c>
    </row>
    <row r="10462" spans="1:1" x14ac:dyDescent="0.25">
      <c r="A10462" t="s">
        <v>21926</v>
      </c>
    </row>
    <row r="10463" spans="1:1" x14ac:dyDescent="0.25">
      <c r="A10463" t="s">
        <v>21927</v>
      </c>
    </row>
    <row r="10464" spans="1:1" x14ac:dyDescent="0.25">
      <c r="A10464" t="s">
        <v>21928</v>
      </c>
    </row>
    <row r="10465" spans="1:1" x14ac:dyDescent="0.25">
      <c r="A10465" t="s">
        <v>21929</v>
      </c>
    </row>
    <row r="10466" spans="1:1" x14ac:dyDescent="0.25">
      <c r="A10466" t="s">
        <v>21930</v>
      </c>
    </row>
    <row r="10467" spans="1:1" x14ac:dyDescent="0.25">
      <c r="A10467" t="s">
        <v>21931</v>
      </c>
    </row>
    <row r="10468" spans="1:1" x14ac:dyDescent="0.25">
      <c r="A10468" t="s">
        <v>21932</v>
      </c>
    </row>
    <row r="10469" spans="1:1" x14ac:dyDescent="0.25">
      <c r="A10469" t="s">
        <v>21933</v>
      </c>
    </row>
    <row r="10470" spans="1:1" x14ac:dyDescent="0.25">
      <c r="A10470" t="s">
        <v>21934</v>
      </c>
    </row>
    <row r="10471" spans="1:1" x14ac:dyDescent="0.25">
      <c r="A10471" t="s">
        <v>21935</v>
      </c>
    </row>
    <row r="10472" spans="1:1" x14ac:dyDescent="0.25">
      <c r="A10472" t="s">
        <v>21936</v>
      </c>
    </row>
    <row r="10473" spans="1:1" x14ac:dyDescent="0.25">
      <c r="A10473" t="s">
        <v>21937</v>
      </c>
    </row>
    <row r="10474" spans="1:1" x14ac:dyDescent="0.25">
      <c r="A10474" t="s">
        <v>21938</v>
      </c>
    </row>
    <row r="10475" spans="1:1" x14ac:dyDescent="0.25">
      <c r="A10475" t="s">
        <v>21939</v>
      </c>
    </row>
    <row r="10476" spans="1:1" x14ac:dyDescent="0.25">
      <c r="A10476" t="s">
        <v>21940</v>
      </c>
    </row>
    <row r="10477" spans="1:1" x14ac:dyDescent="0.25">
      <c r="A10477" t="s">
        <v>21941</v>
      </c>
    </row>
    <row r="10478" spans="1:1" x14ac:dyDescent="0.25">
      <c r="A10478" t="s">
        <v>21942</v>
      </c>
    </row>
    <row r="10479" spans="1:1" x14ac:dyDescent="0.25">
      <c r="A10479" t="s">
        <v>21943</v>
      </c>
    </row>
    <row r="10480" spans="1:1" x14ac:dyDescent="0.25">
      <c r="A10480" t="s">
        <v>21944</v>
      </c>
    </row>
    <row r="10481" spans="1:1" x14ac:dyDescent="0.25">
      <c r="A10481" t="s">
        <v>21945</v>
      </c>
    </row>
    <row r="10482" spans="1:1" x14ac:dyDescent="0.25">
      <c r="A10482" t="s">
        <v>21946</v>
      </c>
    </row>
    <row r="10483" spans="1:1" x14ac:dyDescent="0.25">
      <c r="A10483" t="s">
        <v>21947</v>
      </c>
    </row>
    <row r="10484" spans="1:1" x14ac:dyDescent="0.25">
      <c r="A10484" t="s">
        <v>21948</v>
      </c>
    </row>
    <row r="10485" spans="1:1" x14ac:dyDescent="0.25">
      <c r="A10485" t="s">
        <v>21949</v>
      </c>
    </row>
    <row r="10486" spans="1:1" x14ac:dyDescent="0.25">
      <c r="A10486" t="s">
        <v>21950</v>
      </c>
    </row>
    <row r="10487" spans="1:1" x14ac:dyDescent="0.25">
      <c r="A10487" t="s">
        <v>21951</v>
      </c>
    </row>
    <row r="10488" spans="1:1" x14ac:dyDescent="0.25">
      <c r="A10488" t="s">
        <v>21952</v>
      </c>
    </row>
    <row r="10489" spans="1:1" x14ac:dyDescent="0.25">
      <c r="A10489" t="s">
        <v>21953</v>
      </c>
    </row>
    <row r="10490" spans="1:1" x14ac:dyDescent="0.25">
      <c r="A10490" t="s">
        <v>21954</v>
      </c>
    </row>
    <row r="10491" spans="1:1" x14ac:dyDescent="0.25">
      <c r="A10491" t="s">
        <v>21955</v>
      </c>
    </row>
    <row r="10492" spans="1:1" x14ac:dyDescent="0.25">
      <c r="A10492" t="s">
        <v>21956</v>
      </c>
    </row>
    <row r="10493" spans="1:1" x14ac:dyDescent="0.25">
      <c r="A10493" t="s">
        <v>21957</v>
      </c>
    </row>
    <row r="10494" spans="1:1" x14ac:dyDescent="0.25">
      <c r="A10494" t="s">
        <v>21958</v>
      </c>
    </row>
    <row r="10495" spans="1:1" x14ac:dyDescent="0.25">
      <c r="A10495" t="s">
        <v>21959</v>
      </c>
    </row>
    <row r="10496" spans="1:1" x14ac:dyDescent="0.25">
      <c r="A10496" t="s">
        <v>21960</v>
      </c>
    </row>
    <row r="10497" spans="1:1" x14ac:dyDescent="0.25">
      <c r="A10497" t="s">
        <v>21961</v>
      </c>
    </row>
    <row r="10498" spans="1:1" x14ac:dyDescent="0.25">
      <c r="A10498" t="s">
        <v>21962</v>
      </c>
    </row>
    <row r="10499" spans="1:1" x14ac:dyDescent="0.25">
      <c r="A10499" t="s">
        <v>21963</v>
      </c>
    </row>
    <row r="10500" spans="1:1" x14ac:dyDescent="0.25">
      <c r="A10500" t="s">
        <v>21964</v>
      </c>
    </row>
    <row r="10501" spans="1:1" x14ac:dyDescent="0.25">
      <c r="A10501" t="s">
        <v>21965</v>
      </c>
    </row>
    <row r="10502" spans="1:1" x14ac:dyDescent="0.25">
      <c r="A10502" t="s">
        <v>21966</v>
      </c>
    </row>
    <row r="10503" spans="1:1" x14ac:dyDescent="0.25">
      <c r="A10503" t="s">
        <v>21967</v>
      </c>
    </row>
    <row r="10504" spans="1:1" x14ac:dyDescent="0.25">
      <c r="A10504" t="s">
        <v>21968</v>
      </c>
    </row>
    <row r="10505" spans="1:1" x14ac:dyDescent="0.25">
      <c r="A10505" t="s">
        <v>21969</v>
      </c>
    </row>
    <row r="10506" spans="1:1" x14ac:dyDescent="0.25">
      <c r="A10506" t="s">
        <v>21970</v>
      </c>
    </row>
    <row r="10507" spans="1:1" x14ac:dyDescent="0.25">
      <c r="A10507" t="s">
        <v>21971</v>
      </c>
    </row>
    <row r="10508" spans="1:1" x14ac:dyDescent="0.25">
      <c r="A10508" t="s">
        <v>21972</v>
      </c>
    </row>
    <row r="10509" spans="1:1" x14ac:dyDescent="0.25">
      <c r="A10509" t="s">
        <v>21973</v>
      </c>
    </row>
    <row r="10510" spans="1:1" x14ac:dyDescent="0.25">
      <c r="A10510" t="s">
        <v>21974</v>
      </c>
    </row>
    <row r="10511" spans="1:1" x14ac:dyDescent="0.25">
      <c r="A10511" t="s">
        <v>21975</v>
      </c>
    </row>
    <row r="10512" spans="1:1" x14ac:dyDescent="0.25">
      <c r="A10512" t="s">
        <v>21976</v>
      </c>
    </row>
    <row r="10513" spans="1:1" x14ac:dyDescent="0.25">
      <c r="A10513" t="s">
        <v>21977</v>
      </c>
    </row>
    <row r="10514" spans="1:1" x14ac:dyDescent="0.25">
      <c r="A10514" t="s">
        <v>21978</v>
      </c>
    </row>
    <row r="10515" spans="1:1" x14ac:dyDescent="0.25">
      <c r="A10515" t="s">
        <v>21979</v>
      </c>
    </row>
    <row r="10516" spans="1:1" x14ac:dyDescent="0.25">
      <c r="A10516" t="s">
        <v>21980</v>
      </c>
    </row>
    <row r="10517" spans="1:1" x14ac:dyDescent="0.25">
      <c r="A10517" t="s">
        <v>21981</v>
      </c>
    </row>
    <row r="10518" spans="1:1" x14ac:dyDescent="0.25">
      <c r="A10518" t="s">
        <v>21982</v>
      </c>
    </row>
    <row r="10519" spans="1:1" x14ac:dyDescent="0.25">
      <c r="A10519" t="s">
        <v>21983</v>
      </c>
    </row>
    <row r="10520" spans="1:1" x14ac:dyDescent="0.25">
      <c r="A10520" t="s">
        <v>21984</v>
      </c>
    </row>
    <row r="10521" spans="1:1" x14ac:dyDescent="0.25">
      <c r="A10521" t="s">
        <v>21985</v>
      </c>
    </row>
    <row r="10522" spans="1:1" x14ac:dyDescent="0.25">
      <c r="A10522" t="s">
        <v>21986</v>
      </c>
    </row>
    <row r="10523" spans="1:1" x14ac:dyDescent="0.25">
      <c r="A10523" t="s">
        <v>21987</v>
      </c>
    </row>
    <row r="10524" spans="1:1" x14ac:dyDescent="0.25">
      <c r="A10524" t="s">
        <v>21988</v>
      </c>
    </row>
    <row r="10525" spans="1:1" x14ac:dyDescent="0.25">
      <c r="A10525" t="s">
        <v>21989</v>
      </c>
    </row>
    <row r="10526" spans="1:1" x14ac:dyDescent="0.25">
      <c r="A10526" t="s">
        <v>21990</v>
      </c>
    </row>
    <row r="10527" spans="1:1" x14ac:dyDescent="0.25">
      <c r="A10527" t="s">
        <v>21991</v>
      </c>
    </row>
    <row r="10528" spans="1:1" x14ac:dyDescent="0.25">
      <c r="A10528" t="s">
        <v>21992</v>
      </c>
    </row>
    <row r="10529" spans="1:1" x14ac:dyDescent="0.25">
      <c r="A10529" t="s">
        <v>21993</v>
      </c>
    </row>
    <row r="10530" spans="1:1" x14ac:dyDescent="0.25">
      <c r="A10530" t="s">
        <v>21994</v>
      </c>
    </row>
    <row r="10531" spans="1:1" x14ac:dyDescent="0.25">
      <c r="A10531" t="s">
        <v>21995</v>
      </c>
    </row>
    <row r="10532" spans="1:1" x14ac:dyDescent="0.25">
      <c r="A10532" t="s">
        <v>21996</v>
      </c>
    </row>
    <row r="10533" spans="1:1" x14ac:dyDescent="0.25">
      <c r="A10533" t="s">
        <v>21997</v>
      </c>
    </row>
    <row r="10534" spans="1:1" x14ac:dyDescent="0.25">
      <c r="A10534" t="s">
        <v>21998</v>
      </c>
    </row>
    <row r="10535" spans="1:1" x14ac:dyDescent="0.25">
      <c r="A10535" t="s">
        <v>21999</v>
      </c>
    </row>
    <row r="10536" spans="1:1" x14ac:dyDescent="0.25">
      <c r="A10536" t="s">
        <v>22000</v>
      </c>
    </row>
    <row r="10537" spans="1:1" x14ac:dyDescent="0.25">
      <c r="A10537" t="s">
        <v>22001</v>
      </c>
    </row>
    <row r="10538" spans="1:1" x14ac:dyDescent="0.25">
      <c r="A10538" t="s">
        <v>22002</v>
      </c>
    </row>
    <row r="10539" spans="1:1" x14ac:dyDescent="0.25">
      <c r="A10539" t="s">
        <v>22003</v>
      </c>
    </row>
    <row r="10540" spans="1:1" x14ac:dyDescent="0.25">
      <c r="A10540" t="s">
        <v>22004</v>
      </c>
    </row>
    <row r="10541" spans="1:1" x14ac:dyDescent="0.25">
      <c r="A10541" t="s">
        <v>22005</v>
      </c>
    </row>
    <row r="10542" spans="1:1" x14ac:dyDescent="0.25">
      <c r="A10542" t="s">
        <v>22006</v>
      </c>
    </row>
    <row r="10543" spans="1:1" x14ac:dyDescent="0.25">
      <c r="A10543" t="s">
        <v>22007</v>
      </c>
    </row>
    <row r="10544" spans="1:1" x14ac:dyDescent="0.25">
      <c r="A10544" t="s">
        <v>22008</v>
      </c>
    </row>
    <row r="10545" spans="1:1" x14ac:dyDescent="0.25">
      <c r="A10545" t="s">
        <v>22009</v>
      </c>
    </row>
    <row r="10546" spans="1:1" x14ac:dyDescent="0.25">
      <c r="A10546" t="s">
        <v>22010</v>
      </c>
    </row>
    <row r="10547" spans="1:1" x14ac:dyDescent="0.25">
      <c r="A10547" t="s">
        <v>22011</v>
      </c>
    </row>
    <row r="10548" spans="1:1" x14ac:dyDescent="0.25">
      <c r="A10548" t="s">
        <v>22012</v>
      </c>
    </row>
    <row r="10549" spans="1:1" x14ac:dyDescent="0.25">
      <c r="A10549" t="s">
        <v>22013</v>
      </c>
    </row>
    <row r="10550" spans="1:1" x14ac:dyDescent="0.25">
      <c r="A10550" t="s">
        <v>22014</v>
      </c>
    </row>
    <row r="10551" spans="1:1" x14ac:dyDescent="0.25">
      <c r="A10551" t="s">
        <v>22015</v>
      </c>
    </row>
    <row r="10552" spans="1:1" x14ac:dyDescent="0.25">
      <c r="A10552" t="s">
        <v>22016</v>
      </c>
    </row>
    <row r="10553" spans="1:1" x14ac:dyDescent="0.25">
      <c r="A10553" t="s">
        <v>22017</v>
      </c>
    </row>
    <row r="10554" spans="1:1" x14ac:dyDescent="0.25">
      <c r="A10554" t="s">
        <v>22018</v>
      </c>
    </row>
    <row r="10555" spans="1:1" x14ac:dyDescent="0.25">
      <c r="A10555" t="s">
        <v>22019</v>
      </c>
    </row>
    <row r="10556" spans="1:1" x14ac:dyDescent="0.25">
      <c r="A10556" t="s">
        <v>22020</v>
      </c>
    </row>
    <row r="10557" spans="1:1" x14ac:dyDescent="0.25">
      <c r="A10557" t="s">
        <v>22021</v>
      </c>
    </row>
    <row r="10558" spans="1:1" x14ac:dyDescent="0.25">
      <c r="A10558" t="s">
        <v>22022</v>
      </c>
    </row>
    <row r="10559" spans="1:1" x14ac:dyDescent="0.25">
      <c r="A10559" t="s">
        <v>22023</v>
      </c>
    </row>
    <row r="10560" spans="1:1" x14ac:dyDescent="0.25">
      <c r="A10560" t="s">
        <v>22024</v>
      </c>
    </row>
    <row r="10561" spans="1:1" x14ac:dyDescent="0.25">
      <c r="A10561" t="s">
        <v>22025</v>
      </c>
    </row>
    <row r="10562" spans="1:1" x14ac:dyDescent="0.25">
      <c r="A10562" t="s">
        <v>22026</v>
      </c>
    </row>
    <row r="10563" spans="1:1" x14ac:dyDescent="0.25">
      <c r="A10563" t="s">
        <v>22027</v>
      </c>
    </row>
    <row r="10564" spans="1:1" x14ac:dyDescent="0.25">
      <c r="A10564" t="s">
        <v>22028</v>
      </c>
    </row>
    <row r="10565" spans="1:1" x14ac:dyDescent="0.25">
      <c r="A10565" t="s">
        <v>22029</v>
      </c>
    </row>
    <row r="10566" spans="1:1" x14ac:dyDescent="0.25">
      <c r="A10566" t="s">
        <v>22030</v>
      </c>
    </row>
    <row r="10567" spans="1:1" x14ac:dyDescent="0.25">
      <c r="A10567" t="s">
        <v>22031</v>
      </c>
    </row>
    <row r="10568" spans="1:1" x14ac:dyDescent="0.25">
      <c r="A10568" t="s">
        <v>22032</v>
      </c>
    </row>
    <row r="10569" spans="1:1" x14ac:dyDescent="0.25">
      <c r="A10569" t="s">
        <v>22033</v>
      </c>
    </row>
    <row r="10570" spans="1:1" x14ac:dyDescent="0.25">
      <c r="A10570" t="s">
        <v>22034</v>
      </c>
    </row>
    <row r="10571" spans="1:1" x14ac:dyDescent="0.25">
      <c r="A10571" t="s">
        <v>22035</v>
      </c>
    </row>
    <row r="10572" spans="1:1" x14ac:dyDescent="0.25">
      <c r="A10572" t="s">
        <v>22036</v>
      </c>
    </row>
    <row r="10573" spans="1:1" x14ac:dyDescent="0.25">
      <c r="A10573" t="s">
        <v>22037</v>
      </c>
    </row>
    <row r="10574" spans="1:1" x14ac:dyDescent="0.25">
      <c r="A10574" t="s">
        <v>22038</v>
      </c>
    </row>
    <row r="10575" spans="1:1" x14ac:dyDescent="0.25">
      <c r="A10575" t="s">
        <v>22039</v>
      </c>
    </row>
    <row r="10576" spans="1:1" x14ac:dyDescent="0.25">
      <c r="A10576" t="s">
        <v>22040</v>
      </c>
    </row>
    <row r="10577" spans="1:1" x14ac:dyDescent="0.25">
      <c r="A10577" t="s">
        <v>22041</v>
      </c>
    </row>
    <row r="10578" spans="1:1" x14ac:dyDescent="0.25">
      <c r="A10578" t="s">
        <v>22042</v>
      </c>
    </row>
    <row r="10579" spans="1:1" x14ac:dyDescent="0.25">
      <c r="A10579" t="s">
        <v>22043</v>
      </c>
    </row>
    <row r="10580" spans="1:1" x14ac:dyDescent="0.25">
      <c r="A10580" t="s">
        <v>22044</v>
      </c>
    </row>
    <row r="10581" spans="1:1" x14ac:dyDescent="0.25">
      <c r="A10581" t="s">
        <v>22045</v>
      </c>
    </row>
    <row r="10582" spans="1:1" x14ac:dyDescent="0.25">
      <c r="A10582" t="s">
        <v>22046</v>
      </c>
    </row>
    <row r="10583" spans="1:1" x14ac:dyDescent="0.25">
      <c r="A10583" t="s">
        <v>22047</v>
      </c>
    </row>
    <row r="10584" spans="1:1" x14ac:dyDescent="0.25">
      <c r="A10584" t="s">
        <v>22048</v>
      </c>
    </row>
    <row r="10585" spans="1:1" x14ac:dyDescent="0.25">
      <c r="A10585" t="s">
        <v>22049</v>
      </c>
    </row>
    <row r="10586" spans="1:1" x14ac:dyDescent="0.25">
      <c r="A10586" t="s">
        <v>22050</v>
      </c>
    </row>
    <row r="10587" spans="1:1" x14ac:dyDescent="0.25">
      <c r="A10587" t="s">
        <v>22051</v>
      </c>
    </row>
    <row r="10588" spans="1:1" x14ac:dyDescent="0.25">
      <c r="A10588" t="s">
        <v>22052</v>
      </c>
    </row>
    <row r="10589" spans="1:1" x14ac:dyDescent="0.25">
      <c r="A10589" t="s">
        <v>22053</v>
      </c>
    </row>
    <row r="10590" spans="1:1" x14ac:dyDescent="0.25">
      <c r="A10590" t="s">
        <v>22054</v>
      </c>
    </row>
    <row r="10591" spans="1:1" x14ac:dyDescent="0.25">
      <c r="A10591" t="s">
        <v>22055</v>
      </c>
    </row>
    <row r="10592" spans="1:1" x14ac:dyDescent="0.25">
      <c r="A10592" t="s">
        <v>22056</v>
      </c>
    </row>
    <row r="10593" spans="1:1" x14ac:dyDescent="0.25">
      <c r="A10593" t="s">
        <v>22057</v>
      </c>
    </row>
    <row r="10594" spans="1:1" x14ac:dyDescent="0.25">
      <c r="A10594" t="s">
        <v>22058</v>
      </c>
    </row>
    <row r="10595" spans="1:1" x14ac:dyDescent="0.25">
      <c r="A10595" t="s">
        <v>22059</v>
      </c>
    </row>
    <row r="10596" spans="1:1" x14ac:dyDescent="0.25">
      <c r="A10596" t="s">
        <v>22060</v>
      </c>
    </row>
    <row r="10597" spans="1:1" x14ac:dyDescent="0.25">
      <c r="A10597" t="s">
        <v>22061</v>
      </c>
    </row>
    <row r="10598" spans="1:1" x14ac:dyDescent="0.25">
      <c r="A10598" t="s">
        <v>22062</v>
      </c>
    </row>
    <row r="10599" spans="1:1" x14ac:dyDescent="0.25">
      <c r="A10599" t="s">
        <v>22063</v>
      </c>
    </row>
    <row r="10600" spans="1:1" x14ac:dyDescent="0.25">
      <c r="A10600" t="s">
        <v>22064</v>
      </c>
    </row>
    <row r="10601" spans="1:1" x14ac:dyDescent="0.25">
      <c r="A10601" t="s">
        <v>22065</v>
      </c>
    </row>
    <row r="10602" spans="1:1" x14ac:dyDescent="0.25">
      <c r="A10602" t="s">
        <v>22066</v>
      </c>
    </row>
    <row r="10603" spans="1:1" x14ac:dyDescent="0.25">
      <c r="A10603" t="s">
        <v>22067</v>
      </c>
    </row>
    <row r="10604" spans="1:1" x14ac:dyDescent="0.25">
      <c r="A10604" t="s">
        <v>22068</v>
      </c>
    </row>
    <row r="10605" spans="1:1" x14ac:dyDescent="0.25">
      <c r="A10605" t="s">
        <v>22069</v>
      </c>
    </row>
    <row r="10606" spans="1:1" x14ac:dyDescent="0.25">
      <c r="A10606" t="s">
        <v>22070</v>
      </c>
    </row>
    <row r="10607" spans="1:1" x14ac:dyDescent="0.25">
      <c r="A10607" t="s">
        <v>22071</v>
      </c>
    </row>
    <row r="10608" spans="1:1" x14ac:dyDescent="0.25">
      <c r="A10608" t="s">
        <v>22072</v>
      </c>
    </row>
    <row r="10609" spans="1:1" x14ac:dyDescent="0.25">
      <c r="A10609" t="s">
        <v>22073</v>
      </c>
    </row>
    <row r="10610" spans="1:1" x14ac:dyDescent="0.25">
      <c r="A10610" t="s">
        <v>22074</v>
      </c>
    </row>
    <row r="10611" spans="1:1" x14ac:dyDescent="0.25">
      <c r="A10611" t="s">
        <v>22075</v>
      </c>
    </row>
    <row r="10612" spans="1:1" x14ac:dyDescent="0.25">
      <c r="A10612" t="s">
        <v>22076</v>
      </c>
    </row>
    <row r="10613" spans="1:1" x14ac:dyDescent="0.25">
      <c r="A10613" t="s">
        <v>22077</v>
      </c>
    </row>
    <row r="10614" spans="1:1" x14ac:dyDescent="0.25">
      <c r="A10614" t="s">
        <v>22078</v>
      </c>
    </row>
    <row r="10615" spans="1:1" x14ac:dyDescent="0.25">
      <c r="A10615" t="s">
        <v>22079</v>
      </c>
    </row>
    <row r="10616" spans="1:1" x14ac:dyDescent="0.25">
      <c r="A10616" t="s">
        <v>22080</v>
      </c>
    </row>
    <row r="10617" spans="1:1" x14ac:dyDescent="0.25">
      <c r="A10617" t="s">
        <v>22081</v>
      </c>
    </row>
    <row r="10618" spans="1:1" x14ac:dyDescent="0.25">
      <c r="A10618" t="s">
        <v>22082</v>
      </c>
    </row>
    <row r="10619" spans="1:1" x14ac:dyDescent="0.25">
      <c r="A10619" t="s">
        <v>22083</v>
      </c>
    </row>
    <row r="10620" spans="1:1" x14ac:dyDescent="0.25">
      <c r="A10620" t="s">
        <v>22084</v>
      </c>
    </row>
    <row r="10621" spans="1:1" x14ac:dyDescent="0.25">
      <c r="A10621" t="s">
        <v>22085</v>
      </c>
    </row>
    <row r="10622" spans="1:1" x14ac:dyDescent="0.25">
      <c r="A10622" t="s">
        <v>22086</v>
      </c>
    </row>
    <row r="10623" spans="1:1" x14ac:dyDescent="0.25">
      <c r="A10623" t="s">
        <v>22087</v>
      </c>
    </row>
    <row r="10624" spans="1:1" x14ac:dyDescent="0.25">
      <c r="A10624" t="s">
        <v>22088</v>
      </c>
    </row>
    <row r="10625" spans="1:1" x14ac:dyDescent="0.25">
      <c r="A10625" t="s">
        <v>22089</v>
      </c>
    </row>
    <row r="10626" spans="1:1" x14ac:dyDescent="0.25">
      <c r="A10626" t="s">
        <v>22090</v>
      </c>
    </row>
    <row r="10627" spans="1:1" x14ac:dyDescent="0.25">
      <c r="A10627" t="s">
        <v>22091</v>
      </c>
    </row>
    <row r="10628" spans="1:1" x14ac:dyDescent="0.25">
      <c r="A10628" t="s">
        <v>22092</v>
      </c>
    </row>
    <row r="10629" spans="1:1" x14ac:dyDescent="0.25">
      <c r="A10629" t="s">
        <v>22093</v>
      </c>
    </row>
    <row r="10630" spans="1:1" x14ac:dyDescent="0.25">
      <c r="A10630" t="s">
        <v>22094</v>
      </c>
    </row>
    <row r="10631" spans="1:1" x14ac:dyDescent="0.25">
      <c r="A10631" t="s">
        <v>22095</v>
      </c>
    </row>
    <row r="10632" spans="1:1" x14ac:dyDescent="0.25">
      <c r="A10632" t="s">
        <v>22096</v>
      </c>
    </row>
    <row r="10633" spans="1:1" x14ac:dyDescent="0.25">
      <c r="A10633" t="s">
        <v>22097</v>
      </c>
    </row>
    <row r="10634" spans="1:1" x14ac:dyDescent="0.25">
      <c r="A10634" t="s">
        <v>22098</v>
      </c>
    </row>
    <row r="10635" spans="1:1" x14ac:dyDescent="0.25">
      <c r="A10635" t="s">
        <v>22099</v>
      </c>
    </row>
    <row r="10636" spans="1:1" x14ac:dyDescent="0.25">
      <c r="A10636" t="s">
        <v>22100</v>
      </c>
    </row>
    <row r="10637" spans="1:1" x14ac:dyDescent="0.25">
      <c r="A10637" t="s">
        <v>22101</v>
      </c>
    </row>
    <row r="10638" spans="1:1" x14ac:dyDescent="0.25">
      <c r="A10638" t="s">
        <v>22102</v>
      </c>
    </row>
    <row r="10639" spans="1:1" x14ac:dyDescent="0.25">
      <c r="A10639" t="s">
        <v>22103</v>
      </c>
    </row>
    <row r="10640" spans="1:1" x14ac:dyDescent="0.25">
      <c r="A10640" t="s">
        <v>22104</v>
      </c>
    </row>
    <row r="10641" spans="1:1" x14ac:dyDescent="0.25">
      <c r="A10641" t="s">
        <v>22105</v>
      </c>
    </row>
    <row r="10642" spans="1:1" x14ac:dyDescent="0.25">
      <c r="A10642" t="s">
        <v>22106</v>
      </c>
    </row>
    <row r="10643" spans="1:1" x14ac:dyDescent="0.25">
      <c r="A10643" t="s">
        <v>22107</v>
      </c>
    </row>
    <row r="10644" spans="1:1" x14ac:dyDescent="0.25">
      <c r="A10644" t="s">
        <v>22108</v>
      </c>
    </row>
    <row r="10645" spans="1:1" x14ac:dyDescent="0.25">
      <c r="A10645" t="s">
        <v>22109</v>
      </c>
    </row>
    <row r="10646" spans="1:1" x14ac:dyDescent="0.25">
      <c r="A10646" t="s">
        <v>22110</v>
      </c>
    </row>
    <row r="10647" spans="1:1" x14ac:dyDescent="0.25">
      <c r="A10647" t="s">
        <v>22111</v>
      </c>
    </row>
    <row r="10648" spans="1:1" x14ac:dyDescent="0.25">
      <c r="A10648" t="s">
        <v>22112</v>
      </c>
    </row>
    <row r="10649" spans="1:1" x14ac:dyDescent="0.25">
      <c r="A10649" t="s">
        <v>22113</v>
      </c>
    </row>
    <row r="10650" spans="1:1" x14ac:dyDescent="0.25">
      <c r="A10650" t="s">
        <v>22114</v>
      </c>
    </row>
    <row r="10651" spans="1:1" x14ac:dyDescent="0.25">
      <c r="A10651" t="s">
        <v>22115</v>
      </c>
    </row>
    <row r="10652" spans="1:1" x14ac:dyDescent="0.25">
      <c r="A10652" t="s">
        <v>22116</v>
      </c>
    </row>
    <row r="10653" spans="1:1" x14ac:dyDescent="0.25">
      <c r="A10653" t="s">
        <v>22117</v>
      </c>
    </row>
    <row r="10654" spans="1:1" x14ac:dyDescent="0.25">
      <c r="A10654" t="s">
        <v>22118</v>
      </c>
    </row>
    <row r="10655" spans="1:1" x14ac:dyDescent="0.25">
      <c r="A10655" t="s">
        <v>22119</v>
      </c>
    </row>
    <row r="10656" spans="1:1" x14ac:dyDescent="0.25">
      <c r="A10656" t="s">
        <v>22120</v>
      </c>
    </row>
    <row r="10657" spans="1:1" x14ac:dyDescent="0.25">
      <c r="A10657" t="s">
        <v>22121</v>
      </c>
    </row>
    <row r="10658" spans="1:1" x14ac:dyDescent="0.25">
      <c r="A10658" t="s">
        <v>22122</v>
      </c>
    </row>
    <row r="10659" spans="1:1" x14ac:dyDescent="0.25">
      <c r="A10659" t="s">
        <v>22123</v>
      </c>
    </row>
    <row r="10660" spans="1:1" x14ac:dyDescent="0.25">
      <c r="A10660" t="s">
        <v>22124</v>
      </c>
    </row>
    <row r="10661" spans="1:1" x14ac:dyDescent="0.25">
      <c r="A10661" t="s">
        <v>22125</v>
      </c>
    </row>
    <row r="10662" spans="1:1" x14ac:dyDescent="0.25">
      <c r="A10662" t="s">
        <v>22126</v>
      </c>
    </row>
    <row r="10663" spans="1:1" x14ac:dyDescent="0.25">
      <c r="A10663" t="s">
        <v>22127</v>
      </c>
    </row>
    <row r="10664" spans="1:1" x14ac:dyDescent="0.25">
      <c r="A10664" t="s">
        <v>22128</v>
      </c>
    </row>
    <row r="10665" spans="1:1" x14ac:dyDescent="0.25">
      <c r="A10665" t="s">
        <v>22129</v>
      </c>
    </row>
    <row r="10666" spans="1:1" x14ac:dyDescent="0.25">
      <c r="A10666" t="s">
        <v>22130</v>
      </c>
    </row>
    <row r="10667" spans="1:1" x14ac:dyDescent="0.25">
      <c r="A10667" t="s">
        <v>22131</v>
      </c>
    </row>
    <row r="10668" spans="1:1" x14ac:dyDescent="0.25">
      <c r="A10668" t="s">
        <v>22132</v>
      </c>
    </row>
    <row r="10669" spans="1:1" x14ac:dyDescent="0.25">
      <c r="A10669" t="s">
        <v>22133</v>
      </c>
    </row>
    <row r="10670" spans="1:1" x14ac:dyDescent="0.25">
      <c r="A10670" t="s">
        <v>22134</v>
      </c>
    </row>
    <row r="10671" spans="1:1" x14ac:dyDescent="0.25">
      <c r="A10671" t="s">
        <v>22135</v>
      </c>
    </row>
    <row r="10672" spans="1:1" x14ac:dyDescent="0.25">
      <c r="A10672" t="s">
        <v>22136</v>
      </c>
    </row>
    <row r="10673" spans="1:1" x14ac:dyDescent="0.25">
      <c r="A10673" t="s">
        <v>22137</v>
      </c>
    </row>
    <row r="10674" spans="1:1" x14ac:dyDescent="0.25">
      <c r="A10674" t="s">
        <v>22138</v>
      </c>
    </row>
    <row r="10675" spans="1:1" x14ac:dyDescent="0.25">
      <c r="A10675" t="s">
        <v>22139</v>
      </c>
    </row>
    <row r="10676" spans="1:1" x14ac:dyDescent="0.25">
      <c r="A10676" t="s">
        <v>22140</v>
      </c>
    </row>
    <row r="10677" spans="1:1" x14ac:dyDescent="0.25">
      <c r="A10677" t="s">
        <v>22141</v>
      </c>
    </row>
    <row r="10678" spans="1:1" x14ac:dyDescent="0.25">
      <c r="A10678" t="s">
        <v>22142</v>
      </c>
    </row>
    <row r="10679" spans="1:1" x14ac:dyDescent="0.25">
      <c r="A10679" t="s">
        <v>22143</v>
      </c>
    </row>
    <row r="10680" spans="1:1" x14ac:dyDescent="0.25">
      <c r="A10680" t="s">
        <v>22144</v>
      </c>
    </row>
    <row r="10681" spans="1:1" x14ac:dyDescent="0.25">
      <c r="A10681" t="s">
        <v>22145</v>
      </c>
    </row>
    <row r="10682" spans="1:1" x14ac:dyDescent="0.25">
      <c r="A10682" t="s">
        <v>22146</v>
      </c>
    </row>
    <row r="10683" spans="1:1" x14ac:dyDescent="0.25">
      <c r="A10683" t="s">
        <v>22147</v>
      </c>
    </row>
    <row r="10684" spans="1:1" x14ac:dyDescent="0.25">
      <c r="A10684" t="s">
        <v>22148</v>
      </c>
    </row>
    <row r="10685" spans="1:1" x14ac:dyDescent="0.25">
      <c r="A10685" t="s">
        <v>22149</v>
      </c>
    </row>
    <row r="10686" spans="1:1" x14ac:dyDescent="0.25">
      <c r="A10686" t="s">
        <v>22150</v>
      </c>
    </row>
    <row r="10687" spans="1:1" x14ac:dyDescent="0.25">
      <c r="A10687" t="s">
        <v>22151</v>
      </c>
    </row>
    <row r="10688" spans="1:1" x14ac:dyDescent="0.25">
      <c r="A10688" t="s">
        <v>22152</v>
      </c>
    </row>
    <row r="10689" spans="1:1" x14ac:dyDescent="0.25">
      <c r="A10689" t="s">
        <v>22153</v>
      </c>
    </row>
    <row r="10690" spans="1:1" x14ac:dyDescent="0.25">
      <c r="A10690" t="s">
        <v>22154</v>
      </c>
    </row>
    <row r="10691" spans="1:1" x14ac:dyDescent="0.25">
      <c r="A10691" t="s">
        <v>22155</v>
      </c>
    </row>
    <row r="10692" spans="1:1" x14ac:dyDescent="0.25">
      <c r="A10692" t="s">
        <v>22156</v>
      </c>
    </row>
    <row r="10693" spans="1:1" x14ac:dyDescent="0.25">
      <c r="A10693" t="s">
        <v>22157</v>
      </c>
    </row>
    <row r="10694" spans="1:1" x14ac:dyDescent="0.25">
      <c r="A10694" t="s">
        <v>22158</v>
      </c>
    </row>
    <row r="10695" spans="1:1" x14ac:dyDescent="0.25">
      <c r="A10695" t="s">
        <v>22159</v>
      </c>
    </row>
    <row r="10696" spans="1:1" x14ac:dyDescent="0.25">
      <c r="A10696" t="s">
        <v>22160</v>
      </c>
    </row>
    <row r="10697" spans="1:1" x14ac:dyDescent="0.25">
      <c r="A10697" t="s">
        <v>22161</v>
      </c>
    </row>
    <row r="10698" spans="1:1" x14ac:dyDescent="0.25">
      <c r="A10698" t="s">
        <v>22162</v>
      </c>
    </row>
    <row r="10699" spans="1:1" x14ac:dyDescent="0.25">
      <c r="A10699" t="s">
        <v>22163</v>
      </c>
    </row>
    <row r="10700" spans="1:1" x14ac:dyDescent="0.25">
      <c r="A10700" t="s">
        <v>22164</v>
      </c>
    </row>
    <row r="10701" spans="1:1" x14ac:dyDescent="0.25">
      <c r="A10701" t="s">
        <v>22165</v>
      </c>
    </row>
    <row r="10702" spans="1:1" x14ac:dyDescent="0.25">
      <c r="A10702" t="s">
        <v>22166</v>
      </c>
    </row>
    <row r="10703" spans="1:1" x14ac:dyDescent="0.25">
      <c r="A10703" t="s">
        <v>22167</v>
      </c>
    </row>
    <row r="10704" spans="1:1" x14ac:dyDescent="0.25">
      <c r="A10704" t="s">
        <v>22168</v>
      </c>
    </row>
    <row r="10705" spans="1:1" x14ac:dyDescent="0.25">
      <c r="A10705" t="s">
        <v>22169</v>
      </c>
    </row>
    <row r="10706" spans="1:1" x14ac:dyDescent="0.25">
      <c r="A10706" t="s">
        <v>22170</v>
      </c>
    </row>
    <row r="10707" spans="1:1" x14ac:dyDescent="0.25">
      <c r="A10707" t="s">
        <v>22171</v>
      </c>
    </row>
    <row r="10708" spans="1:1" x14ac:dyDescent="0.25">
      <c r="A10708" t="s">
        <v>22172</v>
      </c>
    </row>
    <row r="10709" spans="1:1" x14ac:dyDescent="0.25">
      <c r="A10709" t="s">
        <v>22173</v>
      </c>
    </row>
    <row r="10710" spans="1:1" x14ac:dyDescent="0.25">
      <c r="A10710" t="s">
        <v>22174</v>
      </c>
    </row>
    <row r="10711" spans="1:1" x14ac:dyDescent="0.25">
      <c r="A10711" t="s">
        <v>22175</v>
      </c>
    </row>
    <row r="10712" spans="1:1" x14ac:dyDescent="0.25">
      <c r="A10712" t="s">
        <v>22176</v>
      </c>
    </row>
    <row r="10713" spans="1:1" x14ac:dyDescent="0.25">
      <c r="A10713" t="s">
        <v>22177</v>
      </c>
    </row>
    <row r="10714" spans="1:1" x14ac:dyDescent="0.25">
      <c r="A10714" t="s">
        <v>22178</v>
      </c>
    </row>
    <row r="10715" spans="1:1" x14ac:dyDescent="0.25">
      <c r="A10715" t="s">
        <v>22179</v>
      </c>
    </row>
    <row r="10716" spans="1:1" x14ac:dyDescent="0.25">
      <c r="A10716" t="s">
        <v>22180</v>
      </c>
    </row>
    <row r="10717" spans="1:1" x14ac:dyDescent="0.25">
      <c r="A10717" t="s">
        <v>22181</v>
      </c>
    </row>
    <row r="10718" spans="1:1" x14ac:dyDescent="0.25">
      <c r="A10718" t="s">
        <v>22182</v>
      </c>
    </row>
    <row r="10719" spans="1:1" x14ac:dyDescent="0.25">
      <c r="A10719" t="s">
        <v>22183</v>
      </c>
    </row>
    <row r="10720" spans="1:1" x14ac:dyDescent="0.25">
      <c r="A10720" t="s">
        <v>22184</v>
      </c>
    </row>
    <row r="10721" spans="1:1" x14ac:dyDescent="0.25">
      <c r="A10721" t="s">
        <v>22185</v>
      </c>
    </row>
    <row r="10722" spans="1:1" x14ac:dyDescent="0.25">
      <c r="A10722" t="s">
        <v>22186</v>
      </c>
    </row>
    <row r="10723" spans="1:1" x14ac:dyDescent="0.25">
      <c r="A10723" t="s">
        <v>22187</v>
      </c>
    </row>
    <row r="10724" spans="1:1" x14ac:dyDescent="0.25">
      <c r="A10724" t="s">
        <v>22188</v>
      </c>
    </row>
    <row r="10725" spans="1:1" x14ac:dyDescent="0.25">
      <c r="A10725" t="s">
        <v>22189</v>
      </c>
    </row>
    <row r="10726" spans="1:1" x14ac:dyDescent="0.25">
      <c r="A10726" t="s">
        <v>22190</v>
      </c>
    </row>
    <row r="10727" spans="1:1" x14ac:dyDescent="0.25">
      <c r="A10727" t="s">
        <v>22191</v>
      </c>
    </row>
    <row r="10728" spans="1:1" x14ac:dyDescent="0.25">
      <c r="A10728" t="s">
        <v>22192</v>
      </c>
    </row>
    <row r="10729" spans="1:1" x14ac:dyDescent="0.25">
      <c r="A10729" t="s">
        <v>22193</v>
      </c>
    </row>
    <row r="10730" spans="1:1" x14ac:dyDescent="0.25">
      <c r="A10730" t="s">
        <v>22194</v>
      </c>
    </row>
    <row r="10731" spans="1:1" x14ac:dyDescent="0.25">
      <c r="A10731" t="s">
        <v>22195</v>
      </c>
    </row>
    <row r="10732" spans="1:1" x14ac:dyDescent="0.25">
      <c r="A10732" t="s">
        <v>22196</v>
      </c>
    </row>
    <row r="10733" spans="1:1" x14ac:dyDescent="0.25">
      <c r="A10733" t="s">
        <v>22197</v>
      </c>
    </row>
    <row r="10734" spans="1:1" x14ac:dyDescent="0.25">
      <c r="A10734" t="s">
        <v>22198</v>
      </c>
    </row>
    <row r="10735" spans="1:1" x14ac:dyDescent="0.25">
      <c r="A10735" t="s">
        <v>22199</v>
      </c>
    </row>
    <row r="10736" spans="1:1" x14ac:dyDescent="0.25">
      <c r="A10736" t="s">
        <v>22200</v>
      </c>
    </row>
    <row r="10737" spans="1:1" x14ac:dyDescent="0.25">
      <c r="A10737" t="s">
        <v>22201</v>
      </c>
    </row>
    <row r="10738" spans="1:1" x14ac:dyDescent="0.25">
      <c r="A10738" t="s">
        <v>22202</v>
      </c>
    </row>
    <row r="10739" spans="1:1" x14ac:dyDescent="0.25">
      <c r="A10739" t="s">
        <v>22203</v>
      </c>
    </row>
    <row r="10740" spans="1:1" x14ac:dyDescent="0.25">
      <c r="A10740" t="s">
        <v>22204</v>
      </c>
    </row>
    <row r="10741" spans="1:1" x14ac:dyDescent="0.25">
      <c r="A10741" t="s">
        <v>22205</v>
      </c>
    </row>
    <row r="10742" spans="1:1" x14ac:dyDescent="0.25">
      <c r="A10742" t="s">
        <v>22206</v>
      </c>
    </row>
    <row r="10743" spans="1:1" x14ac:dyDescent="0.25">
      <c r="A10743" t="s">
        <v>22207</v>
      </c>
    </row>
    <row r="10744" spans="1:1" x14ac:dyDescent="0.25">
      <c r="A10744" t="s">
        <v>22208</v>
      </c>
    </row>
    <row r="10745" spans="1:1" x14ac:dyDescent="0.25">
      <c r="A10745" t="s">
        <v>22209</v>
      </c>
    </row>
    <row r="10746" spans="1:1" x14ac:dyDescent="0.25">
      <c r="A10746" t="s">
        <v>22210</v>
      </c>
    </row>
    <row r="10747" spans="1:1" x14ac:dyDescent="0.25">
      <c r="A10747" t="s">
        <v>22211</v>
      </c>
    </row>
    <row r="10748" spans="1:1" x14ac:dyDescent="0.25">
      <c r="A10748" t="s">
        <v>22212</v>
      </c>
    </row>
    <row r="10749" spans="1:1" x14ac:dyDescent="0.25">
      <c r="A10749" t="s">
        <v>22213</v>
      </c>
    </row>
    <row r="10750" spans="1:1" x14ac:dyDescent="0.25">
      <c r="A10750" t="s">
        <v>22214</v>
      </c>
    </row>
    <row r="10751" spans="1:1" x14ac:dyDescent="0.25">
      <c r="A10751" t="s">
        <v>22215</v>
      </c>
    </row>
    <row r="10752" spans="1:1" x14ac:dyDescent="0.25">
      <c r="A10752" t="s">
        <v>22216</v>
      </c>
    </row>
    <row r="10753" spans="1:1" x14ac:dyDescent="0.25">
      <c r="A10753" t="s">
        <v>22217</v>
      </c>
    </row>
    <row r="10754" spans="1:1" x14ac:dyDescent="0.25">
      <c r="A10754" t="s">
        <v>22218</v>
      </c>
    </row>
    <row r="10755" spans="1:1" x14ac:dyDescent="0.25">
      <c r="A10755" t="s">
        <v>22219</v>
      </c>
    </row>
    <row r="10756" spans="1:1" x14ac:dyDescent="0.25">
      <c r="A10756" t="s">
        <v>22220</v>
      </c>
    </row>
    <row r="10757" spans="1:1" x14ac:dyDescent="0.25">
      <c r="A10757" t="s">
        <v>22221</v>
      </c>
    </row>
    <row r="10758" spans="1:1" x14ac:dyDescent="0.25">
      <c r="A10758" t="s">
        <v>22222</v>
      </c>
    </row>
    <row r="10759" spans="1:1" x14ac:dyDescent="0.25">
      <c r="A10759" t="s">
        <v>22223</v>
      </c>
    </row>
    <row r="10760" spans="1:1" x14ac:dyDescent="0.25">
      <c r="A10760" t="s">
        <v>22224</v>
      </c>
    </row>
    <row r="10761" spans="1:1" x14ac:dyDescent="0.25">
      <c r="A10761" t="s">
        <v>22225</v>
      </c>
    </row>
    <row r="10762" spans="1:1" x14ac:dyDescent="0.25">
      <c r="A10762" t="s">
        <v>22226</v>
      </c>
    </row>
    <row r="10763" spans="1:1" x14ac:dyDescent="0.25">
      <c r="A10763" t="s">
        <v>22227</v>
      </c>
    </row>
    <row r="10764" spans="1:1" x14ac:dyDescent="0.25">
      <c r="A10764" t="s">
        <v>22228</v>
      </c>
    </row>
    <row r="10765" spans="1:1" x14ac:dyDescent="0.25">
      <c r="A10765" t="s">
        <v>22229</v>
      </c>
    </row>
    <row r="10766" spans="1:1" x14ac:dyDescent="0.25">
      <c r="A10766" t="s">
        <v>22230</v>
      </c>
    </row>
    <row r="10767" spans="1:1" x14ac:dyDescent="0.25">
      <c r="A10767" t="s">
        <v>22231</v>
      </c>
    </row>
    <row r="10768" spans="1:1" x14ac:dyDescent="0.25">
      <c r="A10768" t="s">
        <v>22232</v>
      </c>
    </row>
    <row r="10769" spans="1:1" x14ac:dyDescent="0.25">
      <c r="A10769" t="s">
        <v>22233</v>
      </c>
    </row>
    <row r="10770" spans="1:1" x14ac:dyDescent="0.25">
      <c r="A10770" t="s">
        <v>22234</v>
      </c>
    </row>
    <row r="10771" spans="1:1" x14ac:dyDescent="0.25">
      <c r="A10771" t="s">
        <v>22235</v>
      </c>
    </row>
    <row r="10772" spans="1:1" x14ac:dyDescent="0.25">
      <c r="A10772" t="s">
        <v>22236</v>
      </c>
    </row>
    <row r="10773" spans="1:1" x14ac:dyDescent="0.25">
      <c r="A10773" t="s">
        <v>22237</v>
      </c>
    </row>
    <row r="10774" spans="1:1" x14ac:dyDescent="0.25">
      <c r="A10774" t="s">
        <v>22238</v>
      </c>
    </row>
    <row r="10775" spans="1:1" x14ac:dyDescent="0.25">
      <c r="A10775" t="s">
        <v>22239</v>
      </c>
    </row>
    <row r="10776" spans="1:1" x14ac:dyDescent="0.25">
      <c r="A10776" t="s">
        <v>22240</v>
      </c>
    </row>
    <row r="10777" spans="1:1" x14ac:dyDescent="0.25">
      <c r="A10777" t="s">
        <v>22241</v>
      </c>
    </row>
    <row r="10778" spans="1:1" x14ac:dyDescent="0.25">
      <c r="A10778" t="s">
        <v>22242</v>
      </c>
    </row>
    <row r="10779" spans="1:1" x14ac:dyDescent="0.25">
      <c r="A10779" t="s">
        <v>22243</v>
      </c>
    </row>
    <row r="10780" spans="1:1" x14ac:dyDescent="0.25">
      <c r="A10780" t="s">
        <v>22244</v>
      </c>
    </row>
    <row r="10781" spans="1:1" x14ac:dyDescent="0.25">
      <c r="A10781" t="s">
        <v>22245</v>
      </c>
    </row>
    <row r="10782" spans="1:1" x14ac:dyDescent="0.25">
      <c r="A10782" t="s">
        <v>22246</v>
      </c>
    </row>
    <row r="10783" spans="1:1" x14ac:dyDescent="0.25">
      <c r="A10783" t="s">
        <v>22247</v>
      </c>
    </row>
    <row r="10784" spans="1:1" x14ac:dyDescent="0.25">
      <c r="A10784" t="s">
        <v>22248</v>
      </c>
    </row>
    <row r="10785" spans="1:1" x14ac:dyDescent="0.25">
      <c r="A10785" t="s">
        <v>22249</v>
      </c>
    </row>
    <row r="10786" spans="1:1" x14ac:dyDescent="0.25">
      <c r="A10786" t="s">
        <v>22250</v>
      </c>
    </row>
    <row r="10787" spans="1:1" x14ac:dyDescent="0.25">
      <c r="A10787" t="s">
        <v>22251</v>
      </c>
    </row>
    <row r="10788" spans="1:1" x14ac:dyDescent="0.25">
      <c r="A10788" t="s">
        <v>22252</v>
      </c>
    </row>
    <row r="10789" spans="1:1" x14ac:dyDescent="0.25">
      <c r="A10789" t="s">
        <v>22253</v>
      </c>
    </row>
    <row r="10790" spans="1:1" x14ac:dyDescent="0.25">
      <c r="A10790" t="s">
        <v>22254</v>
      </c>
    </row>
    <row r="10791" spans="1:1" x14ac:dyDescent="0.25">
      <c r="A10791" t="s">
        <v>22255</v>
      </c>
    </row>
    <row r="10792" spans="1:1" x14ac:dyDescent="0.25">
      <c r="A10792" t="s">
        <v>22256</v>
      </c>
    </row>
    <row r="10793" spans="1:1" x14ac:dyDescent="0.25">
      <c r="A10793" t="s">
        <v>22257</v>
      </c>
    </row>
    <row r="10794" spans="1:1" x14ac:dyDescent="0.25">
      <c r="A10794" t="s">
        <v>22258</v>
      </c>
    </row>
    <row r="10795" spans="1:1" x14ac:dyDescent="0.25">
      <c r="A10795" t="s">
        <v>22259</v>
      </c>
    </row>
    <row r="10796" spans="1:1" x14ac:dyDescent="0.25">
      <c r="A10796" t="s">
        <v>22260</v>
      </c>
    </row>
    <row r="10797" spans="1:1" x14ac:dyDescent="0.25">
      <c r="A10797" t="s">
        <v>22261</v>
      </c>
    </row>
    <row r="10798" spans="1:1" x14ac:dyDescent="0.25">
      <c r="A10798" t="s">
        <v>22262</v>
      </c>
    </row>
    <row r="10799" spans="1:1" x14ac:dyDescent="0.25">
      <c r="A10799" t="s">
        <v>22263</v>
      </c>
    </row>
    <row r="10800" spans="1:1" x14ac:dyDescent="0.25">
      <c r="A10800" t="s">
        <v>22264</v>
      </c>
    </row>
    <row r="10801" spans="1:1" x14ac:dyDescent="0.25">
      <c r="A10801" t="s">
        <v>22265</v>
      </c>
    </row>
    <row r="10802" spans="1:1" x14ac:dyDescent="0.25">
      <c r="A10802" t="s">
        <v>22266</v>
      </c>
    </row>
    <row r="10803" spans="1:1" x14ac:dyDescent="0.25">
      <c r="A10803" t="s">
        <v>22267</v>
      </c>
    </row>
    <row r="10804" spans="1:1" x14ac:dyDescent="0.25">
      <c r="A10804" t="s">
        <v>22268</v>
      </c>
    </row>
    <row r="10805" spans="1:1" x14ac:dyDescent="0.25">
      <c r="A10805" t="s">
        <v>22269</v>
      </c>
    </row>
    <row r="10806" spans="1:1" x14ac:dyDescent="0.25">
      <c r="A10806" t="s">
        <v>22270</v>
      </c>
    </row>
    <row r="10807" spans="1:1" x14ac:dyDescent="0.25">
      <c r="A10807" t="s">
        <v>22271</v>
      </c>
    </row>
    <row r="10808" spans="1:1" x14ac:dyDescent="0.25">
      <c r="A10808" t="s">
        <v>22272</v>
      </c>
    </row>
    <row r="10809" spans="1:1" x14ac:dyDescent="0.25">
      <c r="A10809" t="s">
        <v>22273</v>
      </c>
    </row>
    <row r="10810" spans="1:1" x14ac:dyDescent="0.25">
      <c r="A10810" t="s">
        <v>22274</v>
      </c>
    </row>
    <row r="10811" spans="1:1" x14ac:dyDescent="0.25">
      <c r="A10811" t="s">
        <v>22275</v>
      </c>
    </row>
    <row r="10812" spans="1:1" x14ac:dyDescent="0.25">
      <c r="A10812" t="s">
        <v>22276</v>
      </c>
    </row>
    <row r="10813" spans="1:1" x14ac:dyDescent="0.25">
      <c r="A10813" t="s">
        <v>22277</v>
      </c>
    </row>
    <row r="10814" spans="1:1" x14ac:dyDescent="0.25">
      <c r="A10814" t="s">
        <v>22278</v>
      </c>
    </row>
    <row r="10815" spans="1:1" x14ac:dyDescent="0.25">
      <c r="A10815" t="s">
        <v>22279</v>
      </c>
    </row>
    <row r="10816" spans="1:1" x14ac:dyDescent="0.25">
      <c r="A10816" t="s">
        <v>22280</v>
      </c>
    </row>
    <row r="10817" spans="1:1" x14ac:dyDescent="0.25">
      <c r="A10817" t="s">
        <v>22281</v>
      </c>
    </row>
    <row r="10818" spans="1:1" x14ac:dyDescent="0.25">
      <c r="A10818" t="s">
        <v>22282</v>
      </c>
    </row>
    <row r="10819" spans="1:1" x14ac:dyDescent="0.25">
      <c r="A10819" t="s">
        <v>22283</v>
      </c>
    </row>
    <row r="10820" spans="1:1" x14ac:dyDescent="0.25">
      <c r="A10820" t="s">
        <v>22284</v>
      </c>
    </row>
    <row r="10821" spans="1:1" x14ac:dyDescent="0.25">
      <c r="A10821" t="s">
        <v>22285</v>
      </c>
    </row>
    <row r="10822" spans="1:1" x14ac:dyDescent="0.25">
      <c r="A10822" t="s">
        <v>22286</v>
      </c>
    </row>
    <row r="10823" spans="1:1" x14ac:dyDescent="0.25">
      <c r="A10823" t="s">
        <v>22287</v>
      </c>
    </row>
    <row r="10824" spans="1:1" x14ac:dyDescent="0.25">
      <c r="A10824" t="s">
        <v>22288</v>
      </c>
    </row>
    <row r="10825" spans="1:1" x14ac:dyDescent="0.25">
      <c r="A10825" t="s">
        <v>22289</v>
      </c>
    </row>
    <row r="10826" spans="1:1" x14ac:dyDescent="0.25">
      <c r="A10826" t="s">
        <v>22290</v>
      </c>
    </row>
    <row r="10827" spans="1:1" x14ac:dyDescent="0.25">
      <c r="A10827" t="s">
        <v>22291</v>
      </c>
    </row>
    <row r="10828" spans="1:1" x14ac:dyDescent="0.25">
      <c r="A10828" t="s">
        <v>22292</v>
      </c>
    </row>
    <row r="10829" spans="1:1" x14ac:dyDescent="0.25">
      <c r="A10829" t="s">
        <v>22293</v>
      </c>
    </row>
    <row r="10830" spans="1:1" x14ac:dyDescent="0.25">
      <c r="A10830" t="s">
        <v>22294</v>
      </c>
    </row>
    <row r="10831" spans="1:1" x14ac:dyDescent="0.25">
      <c r="A10831" t="s">
        <v>22295</v>
      </c>
    </row>
    <row r="10832" spans="1:1" x14ac:dyDescent="0.25">
      <c r="A10832" t="s">
        <v>22296</v>
      </c>
    </row>
    <row r="10833" spans="1:1" x14ac:dyDescent="0.25">
      <c r="A10833" t="s">
        <v>22297</v>
      </c>
    </row>
    <row r="10834" spans="1:1" x14ac:dyDescent="0.25">
      <c r="A10834" t="s">
        <v>22298</v>
      </c>
    </row>
    <row r="10835" spans="1:1" x14ac:dyDescent="0.25">
      <c r="A10835" t="s">
        <v>22299</v>
      </c>
    </row>
    <row r="10836" spans="1:1" x14ac:dyDescent="0.25">
      <c r="A10836" t="s">
        <v>22300</v>
      </c>
    </row>
    <row r="10837" spans="1:1" x14ac:dyDescent="0.25">
      <c r="A10837" t="s">
        <v>22301</v>
      </c>
    </row>
    <row r="10838" spans="1:1" x14ac:dyDescent="0.25">
      <c r="A10838" t="s">
        <v>22302</v>
      </c>
    </row>
    <row r="10839" spans="1:1" x14ac:dyDescent="0.25">
      <c r="A10839" t="s">
        <v>22303</v>
      </c>
    </row>
    <row r="10840" spans="1:1" x14ac:dyDescent="0.25">
      <c r="A10840" t="s">
        <v>22304</v>
      </c>
    </row>
    <row r="10841" spans="1:1" x14ac:dyDescent="0.25">
      <c r="A10841" t="s">
        <v>22305</v>
      </c>
    </row>
    <row r="10842" spans="1:1" x14ac:dyDescent="0.25">
      <c r="A10842" t="s">
        <v>22306</v>
      </c>
    </row>
    <row r="10843" spans="1:1" x14ac:dyDescent="0.25">
      <c r="A10843" t="s">
        <v>22307</v>
      </c>
    </row>
    <row r="10844" spans="1:1" x14ac:dyDescent="0.25">
      <c r="A10844" t="s">
        <v>22308</v>
      </c>
    </row>
    <row r="10845" spans="1:1" x14ac:dyDescent="0.25">
      <c r="A10845" t="s">
        <v>22309</v>
      </c>
    </row>
    <row r="10846" spans="1:1" x14ac:dyDescent="0.25">
      <c r="A10846" t="s">
        <v>22310</v>
      </c>
    </row>
    <row r="10847" spans="1:1" x14ac:dyDescent="0.25">
      <c r="A10847" t="s">
        <v>22311</v>
      </c>
    </row>
    <row r="10848" spans="1:1" x14ac:dyDescent="0.25">
      <c r="A10848" t="s">
        <v>22312</v>
      </c>
    </row>
    <row r="10849" spans="1:1" x14ac:dyDescent="0.25">
      <c r="A10849" t="s">
        <v>22313</v>
      </c>
    </row>
    <row r="10850" spans="1:1" x14ac:dyDescent="0.25">
      <c r="A10850" t="s">
        <v>22314</v>
      </c>
    </row>
    <row r="10851" spans="1:1" x14ac:dyDescent="0.25">
      <c r="A10851" t="s">
        <v>22315</v>
      </c>
    </row>
    <row r="10852" spans="1:1" x14ac:dyDescent="0.25">
      <c r="A10852" t="s">
        <v>22316</v>
      </c>
    </row>
    <row r="10853" spans="1:1" x14ac:dyDescent="0.25">
      <c r="A10853" t="s">
        <v>22317</v>
      </c>
    </row>
    <row r="10854" spans="1:1" x14ac:dyDescent="0.25">
      <c r="A10854" t="s">
        <v>22318</v>
      </c>
    </row>
    <row r="10855" spans="1:1" x14ac:dyDescent="0.25">
      <c r="A10855" t="s">
        <v>22319</v>
      </c>
    </row>
    <row r="10856" spans="1:1" x14ac:dyDescent="0.25">
      <c r="A10856" t="s">
        <v>22320</v>
      </c>
    </row>
    <row r="10857" spans="1:1" x14ac:dyDescent="0.25">
      <c r="A10857" t="s">
        <v>22321</v>
      </c>
    </row>
    <row r="10858" spans="1:1" x14ac:dyDescent="0.25">
      <c r="A10858" t="s">
        <v>22322</v>
      </c>
    </row>
    <row r="10859" spans="1:1" x14ac:dyDescent="0.25">
      <c r="A10859" t="s">
        <v>22323</v>
      </c>
    </row>
    <row r="10860" spans="1:1" x14ac:dyDescent="0.25">
      <c r="A10860" t="s">
        <v>22324</v>
      </c>
    </row>
    <row r="10861" spans="1:1" x14ac:dyDescent="0.25">
      <c r="A10861" t="s">
        <v>22325</v>
      </c>
    </row>
    <row r="10862" spans="1:1" x14ac:dyDescent="0.25">
      <c r="A10862" t="s">
        <v>22326</v>
      </c>
    </row>
    <row r="10863" spans="1:1" x14ac:dyDescent="0.25">
      <c r="A10863" t="s">
        <v>22327</v>
      </c>
    </row>
    <row r="10864" spans="1:1" x14ac:dyDescent="0.25">
      <c r="A10864" t="s">
        <v>22328</v>
      </c>
    </row>
    <row r="10865" spans="1:1" x14ac:dyDescent="0.25">
      <c r="A10865" t="s">
        <v>22329</v>
      </c>
    </row>
    <row r="10866" spans="1:1" x14ac:dyDescent="0.25">
      <c r="A10866" t="s">
        <v>22330</v>
      </c>
    </row>
    <row r="10867" spans="1:1" x14ac:dyDescent="0.25">
      <c r="A10867" t="s">
        <v>22331</v>
      </c>
    </row>
    <row r="10868" spans="1:1" x14ac:dyDescent="0.25">
      <c r="A10868" t="s">
        <v>22332</v>
      </c>
    </row>
    <row r="10869" spans="1:1" x14ac:dyDescent="0.25">
      <c r="A10869" t="s">
        <v>22333</v>
      </c>
    </row>
    <row r="10870" spans="1:1" x14ac:dyDescent="0.25">
      <c r="A10870" t="s">
        <v>22334</v>
      </c>
    </row>
    <row r="10871" spans="1:1" x14ac:dyDescent="0.25">
      <c r="A10871" t="s">
        <v>22335</v>
      </c>
    </row>
    <row r="10872" spans="1:1" x14ac:dyDescent="0.25">
      <c r="A10872" t="s">
        <v>22336</v>
      </c>
    </row>
    <row r="10873" spans="1:1" x14ac:dyDescent="0.25">
      <c r="A10873" t="s">
        <v>22337</v>
      </c>
    </row>
    <row r="10874" spans="1:1" x14ac:dyDescent="0.25">
      <c r="A10874" t="s">
        <v>22338</v>
      </c>
    </row>
    <row r="10875" spans="1:1" x14ac:dyDescent="0.25">
      <c r="A10875" t="s">
        <v>22339</v>
      </c>
    </row>
    <row r="10876" spans="1:1" x14ac:dyDescent="0.25">
      <c r="A10876" t="s">
        <v>22340</v>
      </c>
    </row>
    <row r="10877" spans="1:1" x14ac:dyDescent="0.25">
      <c r="A10877" t="s">
        <v>22341</v>
      </c>
    </row>
    <row r="10878" spans="1:1" x14ac:dyDescent="0.25">
      <c r="A10878" t="s">
        <v>22342</v>
      </c>
    </row>
    <row r="10879" spans="1:1" x14ac:dyDescent="0.25">
      <c r="A10879" t="s">
        <v>22343</v>
      </c>
    </row>
    <row r="10880" spans="1:1" x14ac:dyDescent="0.25">
      <c r="A10880" t="s">
        <v>22344</v>
      </c>
    </row>
    <row r="10881" spans="1:1" x14ac:dyDescent="0.25">
      <c r="A10881" t="s">
        <v>22345</v>
      </c>
    </row>
    <row r="10882" spans="1:1" x14ac:dyDescent="0.25">
      <c r="A10882" t="s">
        <v>22346</v>
      </c>
    </row>
    <row r="10883" spans="1:1" x14ac:dyDescent="0.25">
      <c r="A10883" t="s">
        <v>22347</v>
      </c>
    </row>
    <row r="10884" spans="1:1" x14ac:dyDescent="0.25">
      <c r="A10884" t="s">
        <v>22348</v>
      </c>
    </row>
    <row r="10885" spans="1:1" x14ac:dyDescent="0.25">
      <c r="A10885" t="s">
        <v>22349</v>
      </c>
    </row>
    <row r="10886" spans="1:1" x14ac:dyDescent="0.25">
      <c r="A10886" t="s">
        <v>22350</v>
      </c>
    </row>
    <row r="10887" spans="1:1" x14ac:dyDescent="0.25">
      <c r="A10887" t="s">
        <v>22351</v>
      </c>
    </row>
    <row r="10888" spans="1:1" x14ac:dyDescent="0.25">
      <c r="A10888" t="s">
        <v>22352</v>
      </c>
    </row>
    <row r="10889" spans="1:1" x14ac:dyDescent="0.25">
      <c r="A10889" t="s">
        <v>22353</v>
      </c>
    </row>
    <row r="10890" spans="1:1" x14ac:dyDescent="0.25">
      <c r="A10890" t="s">
        <v>22354</v>
      </c>
    </row>
    <row r="10891" spans="1:1" x14ac:dyDescent="0.25">
      <c r="A10891" t="s">
        <v>22355</v>
      </c>
    </row>
    <row r="10892" spans="1:1" x14ac:dyDescent="0.25">
      <c r="A10892" t="s">
        <v>22356</v>
      </c>
    </row>
    <row r="10893" spans="1:1" x14ac:dyDescent="0.25">
      <c r="A10893" t="s">
        <v>22357</v>
      </c>
    </row>
    <row r="10894" spans="1:1" x14ac:dyDescent="0.25">
      <c r="A10894" t="s">
        <v>22358</v>
      </c>
    </row>
    <row r="10895" spans="1:1" x14ac:dyDescent="0.25">
      <c r="A10895" t="s">
        <v>22359</v>
      </c>
    </row>
    <row r="10896" spans="1:1" x14ac:dyDescent="0.25">
      <c r="A10896" t="s">
        <v>22360</v>
      </c>
    </row>
    <row r="10897" spans="1:1" x14ac:dyDescent="0.25">
      <c r="A10897" t="s">
        <v>22361</v>
      </c>
    </row>
    <row r="10898" spans="1:1" x14ac:dyDescent="0.25">
      <c r="A10898" t="s">
        <v>22362</v>
      </c>
    </row>
    <row r="10899" spans="1:1" x14ac:dyDescent="0.25">
      <c r="A10899" t="s">
        <v>22363</v>
      </c>
    </row>
    <row r="10900" spans="1:1" x14ac:dyDescent="0.25">
      <c r="A10900" t="s">
        <v>22364</v>
      </c>
    </row>
    <row r="10901" spans="1:1" x14ac:dyDescent="0.25">
      <c r="A10901" t="s">
        <v>22365</v>
      </c>
    </row>
    <row r="10902" spans="1:1" x14ac:dyDescent="0.25">
      <c r="A10902" t="s">
        <v>22366</v>
      </c>
    </row>
    <row r="10903" spans="1:1" x14ac:dyDescent="0.25">
      <c r="A10903" t="s">
        <v>22367</v>
      </c>
    </row>
    <row r="10904" spans="1:1" x14ac:dyDescent="0.25">
      <c r="A10904" t="s">
        <v>22368</v>
      </c>
    </row>
    <row r="10905" spans="1:1" x14ac:dyDescent="0.25">
      <c r="A10905" t="s">
        <v>22369</v>
      </c>
    </row>
    <row r="10906" spans="1:1" x14ac:dyDescent="0.25">
      <c r="A10906" t="s">
        <v>22370</v>
      </c>
    </row>
    <row r="10907" spans="1:1" x14ac:dyDescent="0.25">
      <c r="A10907" t="s">
        <v>22371</v>
      </c>
    </row>
    <row r="10908" spans="1:1" x14ac:dyDescent="0.25">
      <c r="A10908" t="s">
        <v>22372</v>
      </c>
    </row>
    <row r="10909" spans="1:1" x14ac:dyDescent="0.25">
      <c r="A10909" t="s">
        <v>22373</v>
      </c>
    </row>
    <row r="10910" spans="1:1" x14ac:dyDescent="0.25">
      <c r="A10910" t="s">
        <v>22374</v>
      </c>
    </row>
    <row r="10911" spans="1:1" x14ac:dyDescent="0.25">
      <c r="A10911" t="s">
        <v>22375</v>
      </c>
    </row>
    <row r="10912" spans="1:1" x14ac:dyDescent="0.25">
      <c r="A10912" t="s">
        <v>22376</v>
      </c>
    </row>
    <row r="10913" spans="1:1" x14ac:dyDescent="0.25">
      <c r="A10913" t="s">
        <v>22377</v>
      </c>
    </row>
    <row r="10914" spans="1:1" x14ac:dyDescent="0.25">
      <c r="A10914" t="s">
        <v>22378</v>
      </c>
    </row>
    <row r="10915" spans="1:1" x14ac:dyDescent="0.25">
      <c r="A10915" t="s">
        <v>22379</v>
      </c>
    </row>
    <row r="10916" spans="1:1" x14ac:dyDescent="0.25">
      <c r="A10916" t="s">
        <v>22380</v>
      </c>
    </row>
    <row r="10917" spans="1:1" x14ac:dyDescent="0.25">
      <c r="A10917" t="s">
        <v>22381</v>
      </c>
    </row>
    <row r="10918" spans="1:1" x14ac:dyDescent="0.25">
      <c r="A10918" t="s">
        <v>22382</v>
      </c>
    </row>
    <row r="10919" spans="1:1" x14ac:dyDescent="0.25">
      <c r="A10919" t="s">
        <v>22383</v>
      </c>
    </row>
    <row r="10920" spans="1:1" x14ac:dyDescent="0.25">
      <c r="A10920" t="s">
        <v>22384</v>
      </c>
    </row>
    <row r="10921" spans="1:1" x14ac:dyDescent="0.25">
      <c r="A10921" t="s">
        <v>22385</v>
      </c>
    </row>
    <row r="10922" spans="1:1" x14ac:dyDescent="0.25">
      <c r="A10922" t="s">
        <v>22386</v>
      </c>
    </row>
    <row r="10923" spans="1:1" x14ac:dyDescent="0.25">
      <c r="A10923" t="s">
        <v>22387</v>
      </c>
    </row>
    <row r="10924" spans="1:1" x14ac:dyDescent="0.25">
      <c r="A10924" t="s">
        <v>22388</v>
      </c>
    </row>
    <row r="10925" spans="1:1" x14ac:dyDescent="0.25">
      <c r="A10925" t="s">
        <v>22389</v>
      </c>
    </row>
    <row r="10926" spans="1:1" x14ac:dyDescent="0.25">
      <c r="A10926" t="s">
        <v>22390</v>
      </c>
    </row>
    <row r="10927" spans="1:1" x14ac:dyDescent="0.25">
      <c r="A10927" t="s">
        <v>22391</v>
      </c>
    </row>
    <row r="10928" spans="1:1" x14ac:dyDescent="0.25">
      <c r="A10928" t="s">
        <v>22392</v>
      </c>
    </row>
    <row r="10929" spans="1:1" x14ac:dyDescent="0.25">
      <c r="A10929" t="s">
        <v>22393</v>
      </c>
    </row>
    <row r="10930" spans="1:1" x14ac:dyDescent="0.25">
      <c r="A10930" t="s">
        <v>22394</v>
      </c>
    </row>
    <row r="10931" spans="1:1" x14ac:dyDescent="0.25">
      <c r="A10931" t="s">
        <v>22395</v>
      </c>
    </row>
    <row r="10932" spans="1:1" x14ac:dyDescent="0.25">
      <c r="A10932" t="s">
        <v>22396</v>
      </c>
    </row>
    <row r="10933" spans="1:1" x14ac:dyDescent="0.25">
      <c r="A10933" t="s">
        <v>22397</v>
      </c>
    </row>
    <row r="10934" spans="1:1" x14ac:dyDescent="0.25">
      <c r="A10934" t="s">
        <v>22398</v>
      </c>
    </row>
    <row r="10935" spans="1:1" x14ac:dyDescent="0.25">
      <c r="A10935" t="s">
        <v>22399</v>
      </c>
    </row>
    <row r="10936" spans="1:1" x14ac:dyDescent="0.25">
      <c r="A10936" t="s">
        <v>22400</v>
      </c>
    </row>
    <row r="10937" spans="1:1" x14ac:dyDescent="0.25">
      <c r="A10937" t="s">
        <v>22401</v>
      </c>
    </row>
    <row r="10938" spans="1:1" x14ac:dyDescent="0.25">
      <c r="A10938" t="s">
        <v>22402</v>
      </c>
    </row>
    <row r="10939" spans="1:1" x14ac:dyDescent="0.25">
      <c r="A10939" t="s">
        <v>22403</v>
      </c>
    </row>
    <row r="10940" spans="1:1" x14ac:dyDescent="0.25">
      <c r="A10940" t="s">
        <v>22404</v>
      </c>
    </row>
    <row r="10941" spans="1:1" x14ac:dyDescent="0.25">
      <c r="A10941" t="s">
        <v>22405</v>
      </c>
    </row>
    <row r="10942" spans="1:1" x14ac:dyDescent="0.25">
      <c r="A10942" t="s">
        <v>22406</v>
      </c>
    </row>
    <row r="10943" spans="1:1" x14ac:dyDescent="0.25">
      <c r="A10943" t="s">
        <v>22407</v>
      </c>
    </row>
    <row r="10944" spans="1:1" x14ac:dyDescent="0.25">
      <c r="A10944" t="s">
        <v>22408</v>
      </c>
    </row>
    <row r="10945" spans="1:1" x14ac:dyDescent="0.25">
      <c r="A10945" t="s">
        <v>22409</v>
      </c>
    </row>
    <row r="10946" spans="1:1" x14ac:dyDescent="0.25">
      <c r="A10946" t="s">
        <v>22410</v>
      </c>
    </row>
    <row r="10947" spans="1:1" x14ac:dyDescent="0.25">
      <c r="A10947" t="s">
        <v>22411</v>
      </c>
    </row>
    <row r="10948" spans="1:1" x14ac:dyDescent="0.25">
      <c r="A10948" t="s">
        <v>22412</v>
      </c>
    </row>
    <row r="10949" spans="1:1" x14ac:dyDescent="0.25">
      <c r="A10949" t="s">
        <v>22413</v>
      </c>
    </row>
    <row r="10950" spans="1:1" x14ac:dyDescent="0.25">
      <c r="A10950" t="s">
        <v>22414</v>
      </c>
    </row>
    <row r="10951" spans="1:1" x14ac:dyDescent="0.25">
      <c r="A10951" t="s">
        <v>22415</v>
      </c>
    </row>
    <row r="10952" spans="1:1" x14ac:dyDescent="0.25">
      <c r="A10952" t="s">
        <v>22416</v>
      </c>
    </row>
    <row r="10953" spans="1:1" x14ac:dyDescent="0.25">
      <c r="A10953" t="s">
        <v>22417</v>
      </c>
    </row>
    <row r="10954" spans="1:1" x14ac:dyDescent="0.25">
      <c r="A10954" t="s">
        <v>22418</v>
      </c>
    </row>
    <row r="10955" spans="1:1" x14ac:dyDescent="0.25">
      <c r="A10955" t="s">
        <v>22419</v>
      </c>
    </row>
    <row r="10956" spans="1:1" x14ac:dyDescent="0.25">
      <c r="A10956" t="s">
        <v>22420</v>
      </c>
    </row>
    <row r="10957" spans="1:1" x14ac:dyDescent="0.25">
      <c r="A10957" t="s">
        <v>22421</v>
      </c>
    </row>
    <row r="10958" spans="1:1" x14ac:dyDescent="0.25">
      <c r="A10958" t="s">
        <v>22422</v>
      </c>
    </row>
    <row r="10959" spans="1:1" x14ac:dyDescent="0.25">
      <c r="A10959" t="s">
        <v>22423</v>
      </c>
    </row>
    <row r="10960" spans="1:1" x14ac:dyDescent="0.25">
      <c r="A10960" t="s">
        <v>22424</v>
      </c>
    </row>
    <row r="10961" spans="1:1" x14ac:dyDescent="0.25">
      <c r="A10961" t="s">
        <v>22425</v>
      </c>
    </row>
    <row r="10962" spans="1:1" x14ac:dyDescent="0.25">
      <c r="A10962" t="s">
        <v>22426</v>
      </c>
    </row>
    <row r="10963" spans="1:1" x14ac:dyDescent="0.25">
      <c r="A10963" t="s">
        <v>22427</v>
      </c>
    </row>
    <row r="10964" spans="1:1" x14ac:dyDescent="0.25">
      <c r="A10964" t="s">
        <v>22428</v>
      </c>
    </row>
    <row r="10965" spans="1:1" x14ac:dyDescent="0.25">
      <c r="A10965" t="s">
        <v>22429</v>
      </c>
    </row>
    <row r="10966" spans="1:1" x14ac:dyDescent="0.25">
      <c r="A10966" t="s">
        <v>22430</v>
      </c>
    </row>
    <row r="10967" spans="1:1" x14ac:dyDescent="0.25">
      <c r="A10967" t="s">
        <v>22431</v>
      </c>
    </row>
    <row r="10968" spans="1:1" x14ac:dyDescent="0.25">
      <c r="A10968" t="s">
        <v>22432</v>
      </c>
    </row>
    <row r="10969" spans="1:1" x14ac:dyDescent="0.25">
      <c r="A10969" t="s">
        <v>22433</v>
      </c>
    </row>
    <row r="10970" spans="1:1" x14ac:dyDescent="0.25">
      <c r="A10970" t="s">
        <v>22434</v>
      </c>
    </row>
    <row r="10971" spans="1:1" x14ac:dyDescent="0.25">
      <c r="A10971" t="s">
        <v>22435</v>
      </c>
    </row>
    <row r="10972" spans="1:1" x14ac:dyDescent="0.25">
      <c r="A10972" t="s">
        <v>22436</v>
      </c>
    </row>
    <row r="10973" spans="1:1" x14ac:dyDescent="0.25">
      <c r="A10973" t="s">
        <v>22437</v>
      </c>
    </row>
    <row r="10974" spans="1:1" x14ac:dyDescent="0.25">
      <c r="A10974" t="s">
        <v>22438</v>
      </c>
    </row>
    <row r="10975" spans="1:1" x14ac:dyDescent="0.25">
      <c r="A10975" t="s">
        <v>22439</v>
      </c>
    </row>
    <row r="10976" spans="1:1" x14ac:dyDescent="0.25">
      <c r="A10976" t="s">
        <v>22440</v>
      </c>
    </row>
    <row r="10977" spans="1:1" x14ac:dyDescent="0.25">
      <c r="A10977" t="s">
        <v>22441</v>
      </c>
    </row>
    <row r="10978" spans="1:1" x14ac:dyDescent="0.25">
      <c r="A10978" t="s">
        <v>22442</v>
      </c>
    </row>
    <row r="10979" spans="1:1" x14ac:dyDescent="0.25">
      <c r="A10979" t="s">
        <v>22443</v>
      </c>
    </row>
    <row r="10980" spans="1:1" x14ac:dyDescent="0.25">
      <c r="A10980" t="s">
        <v>22444</v>
      </c>
    </row>
    <row r="10981" spans="1:1" x14ac:dyDescent="0.25">
      <c r="A10981" t="s">
        <v>22445</v>
      </c>
    </row>
    <row r="10982" spans="1:1" x14ac:dyDescent="0.25">
      <c r="A10982" t="s">
        <v>22446</v>
      </c>
    </row>
    <row r="10983" spans="1:1" x14ac:dyDescent="0.25">
      <c r="A10983" t="s">
        <v>22447</v>
      </c>
    </row>
    <row r="10984" spans="1:1" x14ac:dyDescent="0.25">
      <c r="A10984" t="s">
        <v>22448</v>
      </c>
    </row>
    <row r="10985" spans="1:1" x14ac:dyDescent="0.25">
      <c r="A10985" t="s">
        <v>22449</v>
      </c>
    </row>
    <row r="10986" spans="1:1" x14ac:dyDescent="0.25">
      <c r="A10986" t="s">
        <v>22450</v>
      </c>
    </row>
    <row r="10988" spans="1:1" x14ac:dyDescent="0.25">
      <c r="A10988" s="1" t="s">
        <v>11313</v>
      </c>
    </row>
    <row r="10989" spans="1:1" x14ac:dyDescent="0.25">
      <c r="A10989" t="s">
        <v>22451</v>
      </c>
    </row>
    <row r="10990" spans="1:1" x14ac:dyDescent="0.25">
      <c r="A10990" t="s">
        <v>22452</v>
      </c>
    </row>
    <row r="10991" spans="1:1" x14ac:dyDescent="0.25">
      <c r="A10991" t="s">
        <v>22453</v>
      </c>
    </row>
    <row r="10992" spans="1:1" x14ac:dyDescent="0.25">
      <c r="A10992" t="s">
        <v>22454</v>
      </c>
    </row>
    <row r="10993" spans="1:1" x14ac:dyDescent="0.25">
      <c r="A10993" t="s">
        <v>22455</v>
      </c>
    </row>
    <row r="10994" spans="1:1" x14ac:dyDescent="0.25">
      <c r="A10994" t="s">
        <v>22456</v>
      </c>
    </row>
    <row r="10995" spans="1:1" x14ac:dyDescent="0.25">
      <c r="A10995" t="s">
        <v>22457</v>
      </c>
    </row>
    <row r="10996" spans="1:1" x14ac:dyDescent="0.25">
      <c r="A10996" t="s">
        <v>22458</v>
      </c>
    </row>
    <row r="10997" spans="1:1" x14ac:dyDescent="0.25">
      <c r="A10997" t="s">
        <v>22459</v>
      </c>
    </row>
    <row r="10998" spans="1:1" x14ac:dyDescent="0.25">
      <c r="A10998" t="s">
        <v>22460</v>
      </c>
    </row>
    <row r="10999" spans="1:1" x14ac:dyDescent="0.25">
      <c r="A10999" t="s">
        <v>22461</v>
      </c>
    </row>
    <row r="11000" spans="1:1" x14ac:dyDescent="0.25">
      <c r="A11000" t="s">
        <v>22462</v>
      </c>
    </row>
    <row r="11001" spans="1:1" x14ac:dyDescent="0.25">
      <c r="A11001" t="s">
        <v>22463</v>
      </c>
    </row>
    <row r="11002" spans="1:1" x14ac:dyDescent="0.25">
      <c r="A11002" t="s">
        <v>22464</v>
      </c>
    </row>
    <row r="11003" spans="1:1" x14ac:dyDescent="0.25">
      <c r="A11003" t="s">
        <v>22465</v>
      </c>
    </row>
    <row r="11004" spans="1:1" x14ac:dyDescent="0.25">
      <c r="A11004" t="s">
        <v>22466</v>
      </c>
    </row>
    <row r="11005" spans="1:1" x14ac:dyDescent="0.25">
      <c r="A11005" t="s">
        <v>22467</v>
      </c>
    </row>
    <row r="11006" spans="1:1" x14ac:dyDescent="0.25">
      <c r="A11006" t="s">
        <v>22468</v>
      </c>
    </row>
    <row r="11007" spans="1:1" x14ac:dyDescent="0.25">
      <c r="A11007" t="s">
        <v>22469</v>
      </c>
    </row>
    <row r="11008" spans="1:1" x14ac:dyDescent="0.25">
      <c r="A11008" t="s">
        <v>22470</v>
      </c>
    </row>
    <row r="11009" spans="1:1" x14ac:dyDescent="0.25">
      <c r="A11009" t="s">
        <v>22471</v>
      </c>
    </row>
    <row r="11010" spans="1:1" x14ac:dyDescent="0.25">
      <c r="A11010" t="s">
        <v>22472</v>
      </c>
    </row>
    <row r="11011" spans="1:1" x14ac:dyDescent="0.25">
      <c r="A11011" t="s">
        <v>22473</v>
      </c>
    </row>
    <row r="11012" spans="1:1" x14ac:dyDescent="0.25">
      <c r="A11012" t="s">
        <v>22474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Utgår</vt:lpstr>
      <vt:lpstr>Överförd</vt:lpstr>
    </vt:vector>
  </TitlesOfParts>
  <Company>RAÄ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Boxe</dc:creator>
  <cp:lastModifiedBy>Markus Boxe</cp:lastModifiedBy>
  <dcterms:created xsi:type="dcterms:W3CDTF">2019-12-12T10:04:52Z</dcterms:created>
  <dcterms:modified xsi:type="dcterms:W3CDTF">2019-12-12T13:52:54Z</dcterms:modified>
</cp:coreProperties>
</file>